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1月明细" sheetId="2" r:id="rId1"/>
  </sheets>
  <externalReferences>
    <externalReference r:id="rId2"/>
    <externalReference r:id="rId3"/>
    <externalReference r:id="rId4"/>
  </externalReferences>
  <definedNames>
    <definedName name="_xlnm._FilterDatabase" localSheetId="0" hidden="1">'1月明细'!$A$1:$E$418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<sst xmlns="http://schemas.openxmlformats.org/spreadsheetml/2006/main" count="1254" uniqueCount="430">
  <si>
    <t>2024年2月城镇最低生活保障汇总表</t>
  </si>
  <si>
    <t>序号</t>
  </si>
  <si>
    <t>享受补贴人姓名</t>
  </si>
  <si>
    <t>村(社区)</t>
  </si>
  <si>
    <t>金额(元)</t>
  </si>
  <si>
    <t>发放期次</t>
  </si>
  <si>
    <t>王永前</t>
  </si>
  <si>
    <t>祥和社区</t>
  </si>
  <si>
    <t>月</t>
  </si>
  <si>
    <t>姚凯忍</t>
  </si>
  <si>
    <t>姚虎业</t>
  </si>
  <si>
    <t>姚绪芳</t>
  </si>
  <si>
    <t>尚会霞</t>
  </si>
  <si>
    <t>王永军</t>
  </si>
  <si>
    <t>姚长宝</t>
  </si>
  <si>
    <t>任建华</t>
  </si>
  <si>
    <t>白俊民</t>
  </si>
  <si>
    <t>樊建亭</t>
  </si>
  <si>
    <t>李建保</t>
  </si>
  <si>
    <t>谢孔旭</t>
  </si>
  <si>
    <t>裴志强</t>
  </si>
  <si>
    <t>韩绘丽</t>
  </si>
  <si>
    <t>王亚芹</t>
  </si>
  <si>
    <t>陈盈辉</t>
  </si>
  <si>
    <t>常小平</t>
  </si>
  <si>
    <t>王红朝</t>
  </si>
  <si>
    <t>苏会元</t>
  </si>
  <si>
    <t>曹玉红</t>
  </si>
  <si>
    <t>杜端民</t>
  </si>
  <si>
    <t>封春玲</t>
  </si>
  <si>
    <t>刘照喜</t>
  </si>
  <si>
    <t>李尚阳</t>
  </si>
  <si>
    <t>李晓朵</t>
  </si>
  <si>
    <t>赵占峰</t>
  </si>
  <si>
    <t>刘晓明</t>
  </si>
  <si>
    <t>苏占英</t>
  </si>
  <si>
    <t>刘高锋</t>
  </si>
  <si>
    <t>姬智敏</t>
  </si>
  <si>
    <t>刘永军</t>
  </si>
  <si>
    <t>姚晶月</t>
  </si>
  <si>
    <t>姚关荣</t>
  </si>
  <si>
    <t>苏引能</t>
  </si>
  <si>
    <t>王卓斐</t>
  </si>
  <si>
    <t>尚晓辉</t>
  </si>
  <si>
    <t>裴彩丽</t>
  </si>
  <si>
    <t>杜俊玲</t>
  </si>
  <si>
    <t>刘俊波</t>
  </si>
  <si>
    <t>李剑宏</t>
  </si>
  <si>
    <t>李秀琴</t>
  </si>
  <si>
    <t>陈晓华</t>
  </si>
  <si>
    <t>高春娟</t>
  </si>
  <si>
    <t>王艳丽</t>
  </si>
  <si>
    <t>牛承裕</t>
  </si>
  <si>
    <t>焦庚乾</t>
  </si>
  <si>
    <t>刘敏灯</t>
  </si>
  <si>
    <t>介爱娥</t>
  </si>
  <si>
    <t>张争民</t>
  </si>
  <si>
    <t>郑建房</t>
  </si>
  <si>
    <t>方欢欢</t>
  </si>
  <si>
    <t>裴立峰</t>
  </si>
  <si>
    <t>刘胜民</t>
  </si>
  <si>
    <t>封煜平</t>
  </si>
  <si>
    <t>杨正兴</t>
  </si>
  <si>
    <t>姚作雷</t>
  </si>
  <si>
    <t>侯凤歌</t>
  </si>
  <si>
    <t>刘胜军</t>
  </si>
  <si>
    <t>祁艳翠</t>
  </si>
  <si>
    <t>王新华</t>
  </si>
  <si>
    <t>刘俊喜</t>
  </si>
  <si>
    <t>范巧红</t>
  </si>
  <si>
    <t>董懿轩</t>
  </si>
  <si>
    <t>李林</t>
  </si>
  <si>
    <t>李少林</t>
  </si>
  <si>
    <t>姚济安</t>
  </si>
  <si>
    <t>张永房</t>
  </si>
  <si>
    <t>张晶</t>
  </si>
  <si>
    <t>苗凯</t>
  </si>
  <si>
    <t>李尚鹏</t>
  </si>
  <si>
    <t>赵宇鑫</t>
  </si>
  <si>
    <t>张丽</t>
  </si>
  <si>
    <t>权恩玉</t>
  </si>
  <si>
    <t>宁彦波</t>
  </si>
  <si>
    <t>薛怀斌</t>
  </si>
  <si>
    <t>苏来川</t>
  </si>
  <si>
    <t>郭兆民</t>
  </si>
  <si>
    <t>王勋康</t>
  </si>
  <si>
    <t>焦晓琴</t>
  </si>
  <si>
    <t>尚国庆</t>
  </si>
  <si>
    <t>王建波</t>
  </si>
  <si>
    <t>党育玉</t>
  </si>
  <si>
    <t>张亚红</t>
  </si>
  <si>
    <t>亚宝社区</t>
  </si>
  <si>
    <t>冯  军</t>
  </si>
  <si>
    <t>刘远洋</t>
  </si>
  <si>
    <t>王哲民</t>
  </si>
  <si>
    <t>刘各敏</t>
  </si>
  <si>
    <t>侯菊红</t>
  </si>
  <si>
    <t>张济民</t>
  </si>
  <si>
    <t>王  莉</t>
  </si>
  <si>
    <t>刘自玉</t>
  </si>
  <si>
    <t>原建波</t>
  </si>
  <si>
    <t>黄海波</t>
  </si>
  <si>
    <t>安保红</t>
  </si>
  <si>
    <t>任立强</t>
  </si>
  <si>
    <t>王立刚</t>
  </si>
  <si>
    <t>党建新</t>
  </si>
  <si>
    <t>刘俊峰</t>
  </si>
  <si>
    <t>杨枝枝</t>
  </si>
  <si>
    <t>董秋菊</t>
  </si>
  <si>
    <t>宋耀民</t>
  </si>
  <si>
    <t>张  静</t>
  </si>
  <si>
    <t>张轲轲</t>
  </si>
  <si>
    <t>冯勇</t>
  </si>
  <si>
    <t>吴自强</t>
  </si>
  <si>
    <t>周赛茹</t>
  </si>
  <si>
    <t>丁仁平</t>
  </si>
  <si>
    <t>南卓君</t>
  </si>
  <si>
    <t>郭文婕</t>
  </si>
  <si>
    <t>朱晓丽</t>
  </si>
  <si>
    <t>孙爱朵</t>
  </si>
  <si>
    <t>张中民</t>
  </si>
  <si>
    <t>王黎明</t>
  </si>
  <si>
    <t>马  元</t>
  </si>
  <si>
    <t>张仓娃</t>
  </si>
  <si>
    <t>胡生堂</t>
  </si>
  <si>
    <t>董继业</t>
  </si>
  <si>
    <t>张鹏程</t>
  </si>
  <si>
    <t>王丽红</t>
  </si>
  <si>
    <t>薛  荣</t>
  </si>
  <si>
    <t>寿圣社区</t>
  </si>
  <si>
    <t>吕  泽</t>
  </si>
  <si>
    <t>李  莉</t>
  </si>
  <si>
    <t>杨保卫</t>
  </si>
  <si>
    <t>刘  飞</t>
  </si>
  <si>
    <t>陈青枝</t>
  </si>
  <si>
    <t>刘莉萍</t>
  </si>
  <si>
    <t>周  明</t>
  </si>
  <si>
    <t>马会民</t>
  </si>
  <si>
    <t>张军超</t>
  </si>
  <si>
    <t>张贷珠</t>
  </si>
  <si>
    <t>赵淑娥</t>
  </si>
  <si>
    <t>刘安强</t>
  </si>
  <si>
    <t>张耀武</t>
  </si>
  <si>
    <t>刘君君</t>
  </si>
  <si>
    <t>张秀宁</t>
  </si>
  <si>
    <t>冯玉红</t>
  </si>
  <si>
    <t>张  捷</t>
  </si>
  <si>
    <t>谢永德</t>
  </si>
  <si>
    <t>吴医勤</t>
  </si>
  <si>
    <t>赵海</t>
  </si>
  <si>
    <t>刘五业</t>
  </si>
  <si>
    <t>董海龙</t>
  </si>
  <si>
    <t>杨亚云</t>
  </si>
  <si>
    <t>刘江荣</t>
  </si>
  <si>
    <t>王红红</t>
  </si>
  <si>
    <t>赵会格</t>
  </si>
  <si>
    <t>卫红芳</t>
  </si>
  <si>
    <t>贾红照</t>
  </si>
  <si>
    <t>黄　平</t>
  </si>
  <si>
    <t>杨随庄</t>
  </si>
  <si>
    <t>苏永娟</t>
  </si>
  <si>
    <t>关文科</t>
  </si>
  <si>
    <t>李慧宁</t>
  </si>
  <si>
    <t>王招弟</t>
  </si>
  <si>
    <t>王前军</t>
  </si>
  <si>
    <t>张朋杰</t>
  </si>
  <si>
    <t>郭荣伟</t>
  </si>
  <si>
    <t>薛芍叶</t>
  </si>
  <si>
    <t>王小红</t>
  </si>
  <si>
    <t>刘  魁</t>
  </si>
  <si>
    <t>南秋荣</t>
  </si>
  <si>
    <t>刘　静</t>
  </si>
  <si>
    <t>焦海妮</t>
  </si>
  <si>
    <t>刘少朋</t>
  </si>
  <si>
    <t>薛继统</t>
  </si>
  <si>
    <t>许亚芳</t>
  </si>
  <si>
    <t>杨盼</t>
  </si>
  <si>
    <t>牛秀丽</t>
  </si>
  <si>
    <t>张晋国</t>
  </si>
  <si>
    <t>许彦民</t>
  </si>
  <si>
    <t>吕宇轩</t>
  </si>
  <si>
    <t>孙继承</t>
  </si>
  <si>
    <t>任珍儒</t>
  </si>
  <si>
    <t>平安社区</t>
  </si>
  <si>
    <t>倪江媛</t>
  </si>
  <si>
    <t>陆艳青</t>
  </si>
  <si>
    <t>吕亚伟</t>
  </si>
  <si>
    <t>张军军</t>
  </si>
  <si>
    <t>李丽红</t>
  </si>
  <si>
    <t>吉孟陬</t>
  </si>
  <si>
    <t>康芮红</t>
  </si>
  <si>
    <t>王丹红</t>
  </si>
  <si>
    <t>宋风霞</t>
  </si>
  <si>
    <t>韩阿萍</t>
  </si>
  <si>
    <t>刘爱红</t>
  </si>
  <si>
    <t>杨彦峰</t>
  </si>
  <si>
    <t>王耀峰</t>
  </si>
  <si>
    <t>张俊义</t>
  </si>
  <si>
    <t>熊红国</t>
  </si>
  <si>
    <t>张会峰</t>
  </si>
  <si>
    <t>董京霞</t>
  </si>
  <si>
    <t>梁春丽</t>
  </si>
  <si>
    <t>方世祥</t>
  </si>
  <si>
    <t>钟芳琴</t>
  </si>
  <si>
    <t>沈立伟</t>
  </si>
  <si>
    <t>薛丁峰</t>
  </si>
  <si>
    <t>杨伟强</t>
  </si>
  <si>
    <t>尚战峰</t>
  </si>
  <si>
    <t>兰艳刚</t>
  </si>
  <si>
    <t>梁勇胜</t>
  </si>
  <si>
    <t>李彦云</t>
  </si>
  <si>
    <t>张高升</t>
  </si>
  <si>
    <t>阴晓朋</t>
  </si>
  <si>
    <t>范彦宏</t>
  </si>
  <si>
    <t>马应格</t>
  </si>
  <si>
    <t>韩光华</t>
  </si>
  <si>
    <t>张再贤</t>
  </si>
  <si>
    <t>牛占红</t>
  </si>
  <si>
    <t>王俊芳</t>
  </si>
  <si>
    <t>杨武</t>
  </si>
  <si>
    <t>张卫东</t>
  </si>
  <si>
    <t>窦文连</t>
  </si>
  <si>
    <t>涂小琴</t>
  </si>
  <si>
    <t>李昊状</t>
  </si>
  <si>
    <t>谢建仓</t>
  </si>
  <si>
    <t>王文红</t>
  </si>
  <si>
    <t>张迎</t>
  </si>
  <si>
    <t>郭望旗</t>
  </si>
  <si>
    <t>卫强强</t>
  </si>
  <si>
    <t>李淑英</t>
  </si>
  <si>
    <t>许海丽</t>
  </si>
  <si>
    <t>李朝阳</t>
  </si>
  <si>
    <t>赵永康</t>
  </si>
  <si>
    <t>陈建波</t>
  </si>
  <si>
    <t>扬先芍</t>
  </si>
  <si>
    <t>赵仰娥</t>
  </si>
  <si>
    <t>游宗理</t>
  </si>
  <si>
    <t>陈艳丽</t>
  </si>
  <si>
    <t>范自威</t>
  </si>
  <si>
    <t>西矿路社区</t>
  </si>
  <si>
    <t>薛占锋</t>
  </si>
  <si>
    <t>柯晓江</t>
  </si>
  <si>
    <t>杨丹</t>
  </si>
  <si>
    <t>吕亚栋</t>
  </si>
  <si>
    <t>许子龙</t>
  </si>
  <si>
    <t>张小兵</t>
  </si>
  <si>
    <t>刘永勤</t>
  </si>
  <si>
    <t>蔡斐</t>
  </si>
  <si>
    <t>洪海生</t>
  </si>
  <si>
    <t>周建亭</t>
  </si>
  <si>
    <t>薛志卜</t>
  </si>
  <si>
    <t>吕彩霞</t>
  </si>
  <si>
    <t>刘凡凯</t>
  </si>
  <si>
    <t>孙阿朦</t>
  </si>
  <si>
    <t>崔建芳</t>
  </si>
  <si>
    <t>魏米珍</t>
  </si>
  <si>
    <t>姚黎霞</t>
  </si>
  <si>
    <t>王娇</t>
  </si>
  <si>
    <t>杜高宏</t>
  </si>
  <si>
    <t>郭西宣</t>
  </si>
  <si>
    <t>马艳朝</t>
  </si>
  <si>
    <t>任亚峰</t>
  </si>
  <si>
    <t>李卫明</t>
  </si>
  <si>
    <t>陈立民</t>
  </si>
  <si>
    <t>陈红卫</t>
  </si>
  <si>
    <t>郭钦</t>
  </si>
  <si>
    <t>陈会珍</t>
  </si>
  <si>
    <t>贺志刚</t>
  </si>
  <si>
    <t>李碧朝</t>
  </si>
  <si>
    <t>董晋钰</t>
  </si>
  <si>
    <t>徐保成</t>
  </si>
  <si>
    <t>尉小庆</t>
  </si>
  <si>
    <t>罗艳梅</t>
  </si>
  <si>
    <t>尚绪民</t>
  </si>
  <si>
    <t>郭琳</t>
  </si>
  <si>
    <t>朱普杰</t>
  </si>
  <si>
    <t>汪哲辉</t>
  </si>
  <si>
    <t>段会梅</t>
  </si>
  <si>
    <t>李庆茹</t>
  </si>
  <si>
    <t>张雷</t>
  </si>
  <si>
    <t>杜恩泽</t>
  </si>
  <si>
    <t>张运梅</t>
  </si>
  <si>
    <t>马令珠</t>
  </si>
  <si>
    <t>任串乐</t>
  </si>
  <si>
    <t>张引项</t>
  </si>
  <si>
    <t>李俊峰</t>
  </si>
  <si>
    <t>赵丽</t>
  </si>
  <si>
    <t>梁彦荣</t>
  </si>
  <si>
    <t>邓亚波</t>
  </si>
  <si>
    <t>王珊</t>
  </si>
  <si>
    <t>永乐社区</t>
  </si>
  <si>
    <t>苏怀理</t>
  </si>
  <si>
    <t>刘剑</t>
  </si>
  <si>
    <t>董文龙</t>
  </si>
  <si>
    <t>宋龙生</t>
  </si>
  <si>
    <t>陈喜安</t>
  </si>
  <si>
    <t>董邦伟</t>
  </si>
  <si>
    <t>赵艳改</t>
  </si>
  <si>
    <t>张春波</t>
  </si>
  <si>
    <t>高拽贤</t>
  </si>
  <si>
    <t>张怀春</t>
  </si>
  <si>
    <t>刘海连</t>
  </si>
  <si>
    <t>郭小妮</t>
  </si>
  <si>
    <t>吉海霞</t>
  </si>
  <si>
    <t>余艳萍</t>
  </si>
  <si>
    <t>李运刚</t>
  </si>
  <si>
    <t>段希端</t>
  </si>
  <si>
    <t>杨均</t>
  </si>
  <si>
    <t>祝佳</t>
  </si>
  <si>
    <t>薛岩</t>
  </si>
  <si>
    <t>王芸</t>
  </si>
  <si>
    <t>刘亚刚</t>
  </si>
  <si>
    <t>刘新</t>
  </si>
  <si>
    <t>常便蝶</t>
  </si>
  <si>
    <t>赵迎辉</t>
  </si>
  <si>
    <t>何晓艳</t>
  </si>
  <si>
    <t>刘卓</t>
  </si>
  <si>
    <t>王勤虎</t>
  </si>
  <si>
    <t>许宗波</t>
  </si>
  <si>
    <t>冯兴芳</t>
  </si>
  <si>
    <t>杨凯</t>
  </si>
  <si>
    <t>年秀红</t>
  </si>
  <si>
    <t>刘少宏</t>
  </si>
  <si>
    <t>陈彦虎</t>
  </si>
  <si>
    <t>张香菊</t>
  </si>
  <si>
    <t>卫素芳</t>
  </si>
  <si>
    <t>张亚峰</t>
  </si>
  <si>
    <t>阴娟茹</t>
  </si>
  <si>
    <t>宗云霞</t>
  </si>
  <si>
    <t>胡亚波</t>
  </si>
  <si>
    <t>韩金波</t>
  </si>
  <si>
    <t>刘云珍</t>
  </si>
  <si>
    <t>张帅</t>
  </si>
  <si>
    <t>魏园社区</t>
  </si>
  <si>
    <t>焦广斌</t>
  </si>
  <si>
    <t>陈磊</t>
  </si>
  <si>
    <t>温庆庆</t>
  </si>
  <si>
    <t>薛静</t>
  </si>
  <si>
    <t>郭婷婷</t>
  </si>
  <si>
    <t>孙格民</t>
  </si>
  <si>
    <t>刘转妮</t>
  </si>
  <si>
    <t>范俊锋</t>
  </si>
  <si>
    <t>常艳民</t>
  </si>
  <si>
    <t>陈万海</t>
  </si>
  <si>
    <t>高海妮</t>
  </si>
  <si>
    <t>侯民之</t>
  </si>
  <si>
    <t>田军</t>
  </si>
  <si>
    <t>赵善盈</t>
  </si>
  <si>
    <t>何雪艳</t>
  </si>
  <si>
    <t>焦玲玲</t>
  </si>
  <si>
    <t>安君让</t>
  </si>
  <si>
    <t>李惠芳</t>
  </si>
  <si>
    <t>杨亚康</t>
  </si>
  <si>
    <t>宋风玲</t>
  </si>
  <si>
    <t>韩格霞</t>
  </si>
  <si>
    <t>李尚旗</t>
  </si>
  <si>
    <t>赵文良</t>
  </si>
  <si>
    <t>陈梅乐</t>
  </si>
  <si>
    <t>阴蕾萍</t>
  </si>
  <si>
    <t>郑连叶</t>
  </si>
  <si>
    <t>汪微微</t>
  </si>
  <si>
    <t>淡昌福</t>
  </si>
  <si>
    <t>赵卫群</t>
  </si>
  <si>
    <t>李春哲</t>
  </si>
  <si>
    <t>焦秀瑞</t>
  </si>
  <si>
    <t>谢运昌</t>
  </si>
  <si>
    <t>董亚波</t>
  </si>
  <si>
    <t>张福莉</t>
  </si>
  <si>
    <t>王岐</t>
  </si>
  <si>
    <t>李朋刚</t>
  </si>
  <si>
    <t>杨陆玖</t>
  </si>
  <si>
    <t>王强温</t>
  </si>
  <si>
    <t>马顶子</t>
  </si>
  <si>
    <t>张海荣</t>
  </si>
  <si>
    <t>陈省代</t>
  </si>
  <si>
    <t>姚济民</t>
  </si>
  <si>
    <t>管伟伟</t>
  </si>
  <si>
    <t>刘鑫</t>
  </si>
  <si>
    <t>张算玲</t>
  </si>
  <si>
    <t>薛少泽</t>
  </si>
  <si>
    <t>乔敏</t>
  </si>
  <si>
    <t>潘卫朋</t>
  </si>
  <si>
    <t>牛卫红</t>
  </si>
  <si>
    <t>王绪生</t>
  </si>
  <si>
    <t>王惠琴</t>
  </si>
  <si>
    <t>高明凤</t>
  </si>
  <si>
    <t>董庆业</t>
  </si>
  <si>
    <t>陈江丰</t>
  </si>
  <si>
    <t>陈金</t>
  </si>
  <si>
    <t>王锋</t>
  </si>
  <si>
    <t>田丰强</t>
  </si>
  <si>
    <t>冯立平</t>
  </si>
  <si>
    <t>张莉</t>
  </si>
  <si>
    <t>马亚泽</t>
  </si>
  <si>
    <t>杨望军</t>
  </si>
  <si>
    <t>韩佐佐</t>
  </si>
  <si>
    <t>张华茹</t>
  </si>
  <si>
    <t>薛万平</t>
  </si>
  <si>
    <t>高彦芳</t>
  </si>
  <si>
    <t>张景妮</t>
  </si>
  <si>
    <t>薛东超</t>
  </si>
  <si>
    <t>谢小平</t>
  </si>
  <si>
    <t>刘受汤</t>
  </si>
  <si>
    <t>张小菊</t>
  </si>
  <si>
    <t>李瑞</t>
  </si>
  <si>
    <t>杨艳艳</t>
  </si>
  <si>
    <t>张丹</t>
  </si>
  <si>
    <t>南海珍</t>
  </si>
  <si>
    <t>王晓博</t>
  </si>
  <si>
    <t>苏娟</t>
  </si>
  <si>
    <t>宋风英</t>
  </si>
  <si>
    <t>祁怀生</t>
  </si>
  <si>
    <t>钟海林</t>
  </si>
  <si>
    <t>候美华</t>
  </si>
  <si>
    <t>李文波</t>
  </si>
  <si>
    <t>王文聪</t>
  </si>
  <si>
    <t>王娟</t>
  </si>
  <si>
    <t>刘军亮</t>
  </si>
  <si>
    <t>王耀云</t>
  </si>
  <si>
    <t>任耀驹</t>
  </si>
  <si>
    <t>焦坤洋</t>
  </si>
  <si>
    <t>李济怀</t>
  </si>
  <si>
    <t>李心如</t>
  </si>
  <si>
    <t>高扬</t>
  </si>
  <si>
    <t>荀娟</t>
  </si>
  <si>
    <t>杨学正</t>
  </si>
  <si>
    <t>任仰雪</t>
  </si>
  <si>
    <t>杨子燕</t>
  </si>
  <si>
    <t>许海霞</t>
  </si>
  <si>
    <t>尚煜爽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</si>
</sst>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name val="宋体"/>
      <charset val="134"/>
      <scheme val="minor"/>
    </font>
    <font>
      <sz val="11"/>
      <color rgb="FFFF0000"/>
      <name val="宋体"/>
      <charset val="134"/>
      <scheme val="minor"/>
    </font>
    <font>
      <b/>
      <sz val="20"/>
      <name val="等线"/>
      <charset val="134"/>
    </font>
    <font>
      <b/>
      <sz val="11"/>
      <name val="宋体"/>
      <charset val="134"/>
    </font>
    <font>
      <sz val="11"/>
      <name val="宋体"/>
      <charset val="134"/>
    </font>
    <font>
      <sz val="11"/>
      <name val="宋体"/>
      <charset val="129"/>
    </font>
    <font>
      <sz val="11"/>
      <color theme="1"/>
      <name val="宋体"/>
      <charset val="134"/>
    </font>
    <font>
      <b/>
      <sz val="8"/>
      <name val="仿宋"/>
      <charset val="134"/>
    </font>
    <font>
      <sz val="8"/>
      <name val="仿宋"/>
      <charset val="134"/>
    </font>
    <font>
      <sz val="11"/>
      <color rgb="FFFF0000"/>
      <name val="宋体"/>
      <charset val="134"/>
    </font>
    <font>
      <sz val="11"/>
      <name val="宋体"/>
      <charset val="134"/>
      <scheme val="major"/>
    </font>
    <font>
      <sz val="12"/>
      <color theme="1"/>
      <name val="宋体"/>
      <charset val="134"/>
    </font>
    <font>
      <sz val="12"/>
      <name val="宋体"/>
      <charset val="134"/>
    </font>
    <font>
      <sz val="11"/>
      <color rgb="FF000000"/>
      <name val="宋体"/>
      <charset val="134"/>
    </font>
    <font>
      <sz val="11"/>
      <color rgb="FFC00000"/>
      <name val="宋体"/>
      <charset val="134"/>
      <scheme val="minor"/>
    </font>
    <font>
      <sz val="11"/>
      <color indexed="8"/>
      <name val="宋体"/>
      <charset val="134"/>
    </font>
    <font>
      <sz val="12"/>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4"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5" borderId="11" applyNumberFormat="0" applyAlignment="0" applyProtection="0">
      <alignment vertical="center"/>
    </xf>
    <xf numFmtId="0" fontId="27" fillId="6" borderId="12" applyNumberFormat="0" applyAlignment="0" applyProtection="0">
      <alignment vertical="center"/>
    </xf>
    <xf numFmtId="0" fontId="28" fillId="6" borderId="11" applyNumberFormat="0" applyAlignment="0" applyProtection="0">
      <alignment vertical="center"/>
    </xf>
    <xf numFmtId="0" fontId="29" fillId="7" borderId="13" applyNumberFormat="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13" fillId="0" borderId="0">
      <alignment vertical="center"/>
    </xf>
    <xf numFmtId="0" fontId="0" fillId="0" borderId="0"/>
    <xf numFmtId="0" fontId="37" fillId="0" borderId="0">
      <alignment vertical="center"/>
    </xf>
    <xf numFmtId="44" fontId="13" fillId="0" borderId="0" applyFont="0" applyFill="0" applyBorder="0" applyAlignment="0" applyProtection="0">
      <alignment vertical="center"/>
    </xf>
  </cellStyleXfs>
  <cellXfs count="74">
    <xf numFmtId="0" fontId="0" fillId="0" borderId="0" xfId="0">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lignment vertical="center"/>
    </xf>
    <xf numFmtId="0" fontId="0" fillId="2" borderId="0" xfId="0" applyFont="1" applyFill="1" applyBorder="1">
      <alignment vertical="center"/>
    </xf>
    <xf numFmtId="0" fontId="3" fillId="0" borderId="0" xfId="0" applyFont="1" applyBorder="1" applyAlignment="1">
      <alignment horizontal="center" vertical="center"/>
    </xf>
    <xf numFmtId="0" fontId="4" fillId="3" borderId="1" xfId="50" applyFont="1" applyFill="1" applyBorder="1" applyAlignment="1">
      <alignment horizontal="center" vertical="center"/>
    </xf>
    <xf numFmtId="0" fontId="1" fillId="0" borderId="1" xfId="0" applyFont="1" applyBorder="1" applyAlignment="1">
      <alignment horizontal="center" vertical="center"/>
    </xf>
    <xf numFmtId="0" fontId="5" fillId="3" borderId="2" xfId="50" applyFont="1" applyFill="1" applyBorder="1" applyAlignment="1">
      <alignment horizontal="center" vertical="center"/>
    </xf>
    <xf numFmtId="0" fontId="5" fillId="0" borderId="3" xfId="50" applyFont="1" applyFill="1" applyBorder="1" applyAlignment="1">
      <alignment horizontal="center" vertical="center"/>
    </xf>
    <xf numFmtId="0" fontId="5" fillId="0" borderId="3" xfId="50" applyFont="1" applyBorder="1" applyAlignment="1">
      <alignment horizontal="center" vertical="center"/>
    </xf>
    <xf numFmtId="0" fontId="5" fillId="0" borderId="3" xfId="50" applyNumberFormat="1" applyFont="1" applyFill="1" applyBorder="1" applyAlignment="1">
      <alignment horizontal="center" vertical="center"/>
    </xf>
    <xf numFmtId="0" fontId="5" fillId="3" borderId="3" xfId="50" applyFont="1" applyFill="1" applyBorder="1" applyAlignment="1">
      <alignment horizontal="center" vertical="center"/>
    </xf>
    <xf numFmtId="0" fontId="5" fillId="0" borderId="3" xfId="50" applyFont="1" applyFill="1" applyBorder="1" applyAlignment="1">
      <alignment horizontal="center" vertical="center" wrapText="1"/>
    </xf>
    <xf numFmtId="0" fontId="5" fillId="0" borderId="4" xfId="50" applyFont="1" applyBorder="1" applyAlignment="1">
      <alignment horizontal="center" vertical="center"/>
    </xf>
    <xf numFmtId="0" fontId="5" fillId="0" borderId="3" xfId="50" applyFont="1" applyBorder="1" applyAlignment="1">
      <alignment horizontal="center" vertical="center" wrapText="1"/>
    </xf>
    <xf numFmtId="0" fontId="5" fillId="0" borderId="1" xfId="50" applyFont="1" applyFill="1" applyBorder="1" applyAlignment="1">
      <alignment horizontal="center" vertical="center"/>
    </xf>
    <xf numFmtId="0" fontId="6" fillId="0" borderId="1" xfId="50" applyFont="1" applyFill="1" applyBorder="1" applyAlignment="1">
      <alignment horizontal="center" vertical="center"/>
    </xf>
    <xf numFmtId="49" fontId="5" fillId="3" borderId="1" xfId="50" applyNumberFormat="1" applyFont="1" applyFill="1" applyBorder="1" applyAlignment="1">
      <alignment horizontal="center" vertical="center"/>
    </xf>
    <xf numFmtId="0" fontId="7" fillId="3" borderId="3" xfId="0" applyFont="1" applyFill="1" applyBorder="1" applyAlignment="1">
      <alignment horizontal="center" vertical="center"/>
    </xf>
    <xf numFmtId="0" fontId="5" fillId="0" borderId="3" xfId="50" applyNumberFormat="1" applyFont="1" applyBorder="1" applyAlignment="1">
      <alignment horizontal="center" vertical="center"/>
    </xf>
    <xf numFmtId="49" fontId="5" fillId="0" borderId="1" xfId="50" applyNumberFormat="1" applyFont="1" applyBorder="1" applyAlignment="1">
      <alignment horizontal="center" vertical="center"/>
    </xf>
    <xf numFmtId="0" fontId="7"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2" xfId="50" applyFont="1" applyFill="1" applyBorder="1" applyAlignment="1">
      <alignment horizontal="center" vertical="center"/>
    </xf>
    <xf numFmtId="0" fontId="10" fillId="0" borderId="3" xfId="50" applyFont="1" applyFill="1" applyBorder="1" applyAlignment="1">
      <alignment horizontal="center" vertical="center"/>
    </xf>
    <xf numFmtId="0" fontId="2" fillId="0" borderId="1" xfId="0" applyFont="1" applyBorder="1" applyAlignment="1">
      <alignment horizontal="center" vertical="center"/>
    </xf>
    <xf numFmtId="49" fontId="1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0" fillId="0" borderId="1" xfId="5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10"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lignment vertical="center"/>
    </xf>
    <xf numFmtId="0" fontId="13" fillId="2" borderId="1" xfId="0"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1" fillId="0" borderId="1" xfId="0" applyFont="1" applyFill="1" applyBorder="1">
      <alignment vertical="center"/>
    </xf>
    <xf numFmtId="0" fontId="5"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5" fillId="3" borderId="1" xfId="50" applyFont="1" applyFill="1" applyBorder="1" applyAlignment="1">
      <alignment horizontal="center" vertical="center" wrapText="1"/>
    </xf>
    <xf numFmtId="0" fontId="5" fillId="0" borderId="1" xfId="50" applyFont="1" applyBorder="1" applyAlignment="1">
      <alignment horizontal="center" vertical="center"/>
    </xf>
    <xf numFmtId="0" fontId="5" fillId="3" borderId="1" xfId="50" applyFont="1" applyFill="1" applyBorder="1" applyAlignment="1">
      <alignment horizontal="center" vertical="center"/>
    </xf>
    <xf numFmtId="0" fontId="14" fillId="3" borderId="1" xfId="0" applyFont="1" applyFill="1" applyBorder="1" applyAlignment="1">
      <alignment horizontal="center" vertical="center" wrapText="1"/>
    </xf>
    <xf numFmtId="0" fontId="1" fillId="0" borderId="7" xfId="0" applyFont="1" applyBorder="1" applyAlignment="1">
      <alignment horizontal="center" vertical="center"/>
    </xf>
    <xf numFmtId="0" fontId="0" fillId="0" borderId="7" xfId="0" applyFont="1" applyFill="1" applyBorder="1" applyAlignment="1"/>
    <xf numFmtId="0" fontId="16" fillId="0" borderId="1" xfId="0" applyFont="1" applyFill="1" applyBorder="1" applyAlignment="1">
      <alignment horizontal="center" vertical="center" wrapText="1"/>
    </xf>
    <xf numFmtId="0" fontId="0" fillId="0" borderId="1" xfId="0" applyFont="1" applyFill="1" applyBorder="1" applyAlignment="1"/>
    <xf numFmtId="0" fontId="17"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2" xfId="50" applyNumberFormat="1"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汇总表" xfId="49"/>
    <cellStyle name="常规 2" xfId="50"/>
    <cellStyle name="常规_Sheet1" xfId="51"/>
    <cellStyle name="货币_汇总表" xfId="52"/>
  </cellStyles>
  <dxfs count="1">
    <dxf>
      <font>
        <color rgb="FF9C0006"/>
      </font>
      <fill>
        <patternFill patternType="solid">
          <bgColor rgb="FFFFC7CE"/>
        </patternFill>
      </fill>
    </dxf>
  </dxfs>
  <tableStyles count="0" defaultTableStyle="Table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457;&#25918;&#25968;&#25454;&#23548;&#20837;&#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7;&#25918;&#25968;&#25454;&#23548;&#20837;&#27169;&#26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22478;&#38215;&#20302;&#20445;&#36164;&#26009;\2023&#24180;&#22478;&#38215;&#20302;&#20445;\2023&#24180;&#20302;&#20445;\&#21457;&#25918;&#25968;&#25454;&#23548;&#20837;&#27169;&#264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区域信息表"/>
      <sheetName val="导入模板"/>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18"/>
  <sheetViews>
    <sheetView tabSelected="1" workbookViewId="0">
      <selection activeCell="A1" sqref="A1:E1"/>
    </sheetView>
  </sheetViews>
  <sheetFormatPr defaultColWidth="9" defaultRowHeight="21" customHeight="1"/>
  <cols>
    <col min="1" max="1" width="9" style="1"/>
    <col min="2" max="2" width="11.125" style="1" customWidth="1"/>
    <col min="3" max="3" width="13.5" style="1" customWidth="1"/>
    <col min="4" max="4" width="12" style="1" customWidth="1"/>
    <col min="5" max="5" width="15.875" style="1" customWidth="1"/>
    <col min="6" max="16384" width="9" style="2"/>
  </cols>
  <sheetData>
    <row r="1" ht="50" customHeight="1" spans="1:36">
      <c r="A1" s="5" t="s">
        <v>0</v>
      </c>
      <c r="B1" s="5"/>
      <c r="C1" s="5"/>
      <c r="D1" s="5"/>
      <c r="E1" s="5"/>
      <c r="N1" s="24"/>
      <c r="O1" s="24"/>
      <c r="P1" s="24"/>
      <c r="Q1" s="24"/>
      <c r="R1" s="24"/>
      <c r="S1" s="24"/>
      <c r="T1" s="24"/>
      <c r="U1" s="24"/>
      <c r="V1" s="24"/>
      <c r="W1" s="24"/>
      <c r="X1" s="24"/>
      <c r="Y1" s="24"/>
      <c r="Z1" s="24"/>
      <c r="AA1" s="24"/>
      <c r="AB1" s="24"/>
      <c r="AC1" s="24"/>
      <c r="AD1" s="24"/>
      <c r="AE1" s="24"/>
      <c r="AF1" s="24"/>
      <c r="AG1" s="24"/>
      <c r="AH1" s="24"/>
      <c r="AI1" s="24"/>
      <c r="AJ1" s="24"/>
    </row>
    <row r="2" s="1" customFormat="1" customHeight="1" spans="1:36">
      <c r="A2" s="6" t="s">
        <v>1</v>
      </c>
      <c r="B2" s="6" t="s">
        <v>2</v>
      </c>
      <c r="C2" s="6" t="s">
        <v>3</v>
      </c>
      <c r="D2" s="6" t="s">
        <v>4</v>
      </c>
      <c r="E2" s="6" t="s">
        <v>5</v>
      </c>
      <c r="N2" s="25"/>
      <c r="O2" s="25"/>
      <c r="P2" s="25"/>
      <c r="Q2" s="25"/>
      <c r="R2" s="25"/>
      <c r="S2" s="25"/>
      <c r="T2" s="25"/>
      <c r="U2" s="25"/>
      <c r="V2" s="25"/>
      <c r="W2" s="25"/>
      <c r="X2" s="25"/>
      <c r="Y2" s="25"/>
      <c r="Z2" s="25"/>
      <c r="AA2" s="25"/>
      <c r="AB2" s="25"/>
      <c r="AC2" s="25"/>
      <c r="AD2" s="25"/>
      <c r="AE2" s="25"/>
      <c r="AF2" s="25"/>
      <c r="AG2" s="25"/>
      <c r="AH2" s="25"/>
      <c r="AI2" s="25"/>
      <c r="AJ2" s="25"/>
    </row>
    <row r="3" customHeight="1" spans="1:5">
      <c r="A3" s="7">
        <v>1</v>
      </c>
      <c r="B3" s="8" t="s">
        <v>6</v>
      </c>
      <c r="C3" s="7" t="s">
        <v>7</v>
      </c>
      <c r="D3" s="9">
        <v>660</v>
      </c>
      <c r="E3" s="7" t="s">
        <v>8</v>
      </c>
    </row>
    <row r="4" customHeight="1" spans="1:5">
      <c r="A4" s="7">
        <v>2</v>
      </c>
      <c r="B4" s="10" t="s">
        <v>9</v>
      </c>
      <c r="C4" s="7" t="s">
        <v>7</v>
      </c>
      <c r="D4" s="11">
        <v>1060</v>
      </c>
      <c r="E4" s="7" t="s">
        <v>8</v>
      </c>
    </row>
    <row r="5" customHeight="1" spans="1:5">
      <c r="A5" s="7">
        <v>3</v>
      </c>
      <c r="B5" s="12" t="s">
        <v>10</v>
      </c>
      <c r="C5" s="7" t="s">
        <v>7</v>
      </c>
      <c r="D5" s="9">
        <v>560</v>
      </c>
      <c r="E5" s="7" t="s">
        <v>8</v>
      </c>
    </row>
    <row r="6" customHeight="1" spans="1:5">
      <c r="A6" s="7">
        <v>4</v>
      </c>
      <c r="B6" s="10" t="s">
        <v>11</v>
      </c>
      <c r="C6" s="7" t="s">
        <v>7</v>
      </c>
      <c r="D6" s="11">
        <v>1060</v>
      </c>
      <c r="E6" s="7" t="s">
        <v>8</v>
      </c>
    </row>
    <row r="7" customHeight="1" spans="1:5">
      <c r="A7" s="7">
        <v>5</v>
      </c>
      <c r="B7" s="13" t="s">
        <v>12</v>
      </c>
      <c r="C7" s="7" t="s">
        <v>7</v>
      </c>
      <c r="D7" s="11">
        <v>530</v>
      </c>
      <c r="E7" s="7" t="s">
        <v>8</v>
      </c>
    </row>
    <row r="8" customHeight="1" spans="1:5">
      <c r="A8" s="7">
        <v>6</v>
      </c>
      <c r="B8" s="14" t="s">
        <v>13</v>
      </c>
      <c r="C8" s="7" t="s">
        <v>7</v>
      </c>
      <c r="D8" s="11">
        <v>1060</v>
      </c>
      <c r="E8" s="7" t="s">
        <v>8</v>
      </c>
    </row>
    <row r="9" customHeight="1" spans="1:5">
      <c r="A9" s="7">
        <v>7</v>
      </c>
      <c r="B9" s="10" t="s">
        <v>14</v>
      </c>
      <c r="C9" s="7" t="s">
        <v>7</v>
      </c>
      <c r="D9" s="11">
        <v>530</v>
      </c>
      <c r="E9" s="7" t="s">
        <v>8</v>
      </c>
    </row>
    <row r="10" customHeight="1" spans="1:5">
      <c r="A10" s="7">
        <v>8</v>
      </c>
      <c r="B10" s="15" t="s">
        <v>15</v>
      </c>
      <c r="C10" s="7" t="s">
        <v>7</v>
      </c>
      <c r="D10" s="11">
        <v>530</v>
      </c>
      <c r="E10" s="7" t="s">
        <v>8</v>
      </c>
    </row>
    <row r="11" customHeight="1" spans="1:5">
      <c r="A11" s="7">
        <v>9</v>
      </c>
      <c r="B11" s="10" t="s">
        <v>16</v>
      </c>
      <c r="C11" s="7" t="s">
        <v>7</v>
      </c>
      <c r="D11" s="11">
        <v>530</v>
      </c>
      <c r="E11" s="7" t="s">
        <v>8</v>
      </c>
    </row>
    <row r="12" customHeight="1" spans="1:5">
      <c r="A12" s="7">
        <v>10</v>
      </c>
      <c r="B12" s="16" t="s">
        <v>17</v>
      </c>
      <c r="C12" s="7" t="s">
        <v>7</v>
      </c>
      <c r="D12" s="9">
        <v>560</v>
      </c>
      <c r="E12" s="7" t="s">
        <v>8</v>
      </c>
    </row>
    <row r="13" customHeight="1" spans="1:5">
      <c r="A13" s="7">
        <v>11</v>
      </c>
      <c r="B13" s="17" t="s">
        <v>18</v>
      </c>
      <c r="C13" s="7" t="s">
        <v>7</v>
      </c>
      <c r="D13" s="11">
        <v>530</v>
      </c>
      <c r="E13" s="7" t="s">
        <v>8</v>
      </c>
    </row>
    <row r="14" customHeight="1" spans="1:5">
      <c r="A14" s="7">
        <v>12</v>
      </c>
      <c r="B14" s="9" t="s">
        <v>19</v>
      </c>
      <c r="C14" s="7" t="s">
        <v>7</v>
      </c>
      <c r="D14" s="11">
        <v>530</v>
      </c>
      <c r="E14" s="7" t="s">
        <v>8</v>
      </c>
    </row>
    <row r="15" customHeight="1" spans="1:5">
      <c r="A15" s="7">
        <v>13</v>
      </c>
      <c r="B15" s="10" t="s">
        <v>20</v>
      </c>
      <c r="C15" s="7" t="s">
        <v>7</v>
      </c>
      <c r="D15" s="11">
        <v>530</v>
      </c>
      <c r="E15" s="7" t="s">
        <v>8</v>
      </c>
    </row>
    <row r="16" customHeight="1" spans="1:5">
      <c r="A16" s="7">
        <v>14</v>
      </c>
      <c r="B16" s="10" t="s">
        <v>21</v>
      </c>
      <c r="C16" s="7" t="s">
        <v>7</v>
      </c>
      <c r="D16" s="11">
        <v>1060</v>
      </c>
      <c r="E16" s="7" t="s">
        <v>8</v>
      </c>
    </row>
    <row r="17" customHeight="1" spans="1:5">
      <c r="A17" s="7">
        <v>15</v>
      </c>
      <c r="B17" s="18" t="s">
        <v>22</v>
      </c>
      <c r="C17" s="7" t="s">
        <v>7</v>
      </c>
      <c r="D17" s="9">
        <v>560</v>
      </c>
      <c r="E17" s="7" t="s">
        <v>8</v>
      </c>
    </row>
    <row r="18" customHeight="1" spans="1:5">
      <c r="A18" s="7">
        <v>16</v>
      </c>
      <c r="B18" s="19" t="s">
        <v>23</v>
      </c>
      <c r="C18" s="7" t="s">
        <v>7</v>
      </c>
      <c r="D18" s="12">
        <v>660</v>
      </c>
      <c r="E18" s="7" t="s">
        <v>8</v>
      </c>
    </row>
    <row r="19" customHeight="1" spans="1:5">
      <c r="A19" s="7">
        <v>17</v>
      </c>
      <c r="B19" s="12" t="s">
        <v>24</v>
      </c>
      <c r="C19" s="7" t="s">
        <v>7</v>
      </c>
      <c r="D19" s="7">
        <v>1120</v>
      </c>
      <c r="E19" s="7" t="s">
        <v>8</v>
      </c>
    </row>
    <row r="20" customHeight="1" spans="1:5">
      <c r="A20" s="7">
        <v>18</v>
      </c>
      <c r="B20" s="10" t="s">
        <v>25</v>
      </c>
      <c r="C20" s="7" t="s">
        <v>7</v>
      </c>
      <c r="D20" s="20">
        <v>1590</v>
      </c>
      <c r="E20" s="7" t="s">
        <v>8</v>
      </c>
    </row>
    <row r="21" customHeight="1" spans="1:5">
      <c r="A21" s="7">
        <v>19</v>
      </c>
      <c r="B21" s="15" t="s">
        <v>26</v>
      </c>
      <c r="C21" s="7" t="s">
        <v>7</v>
      </c>
      <c r="D21" s="11">
        <v>530</v>
      </c>
      <c r="E21" s="7" t="s">
        <v>8</v>
      </c>
    </row>
    <row r="22" customHeight="1" spans="1:5">
      <c r="A22" s="7">
        <v>20</v>
      </c>
      <c r="B22" s="9" t="s">
        <v>27</v>
      </c>
      <c r="C22" s="7" t="s">
        <v>7</v>
      </c>
      <c r="D22" s="7">
        <v>1120</v>
      </c>
      <c r="E22" s="7" t="s">
        <v>8</v>
      </c>
    </row>
    <row r="23" customHeight="1" spans="1:5">
      <c r="A23" s="7">
        <v>21</v>
      </c>
      <c r="B23" s="10" t="s">
        <v>28</v>
      </c>
      <c r="C23" s="7" t="s">
        <v>7</v>
      </c>
      <c r="D23" s="11">
        <v>530</v>
      </c>
      <c r="E23" s="7" t="s">
        <v>8</v>
      </c>
    </row>
    <row r="24" customHeight="1" spans="1:5">
      <c r="A24" s="7">
        <v>22</v>
      </c>
      <c r="B24" s="21" t="s">
        <v>29</v>
      </c>
      <c r="C24" s="7" t="s">
        <v>7</v>
      </c>
      <c r="D24" s="9">
        <v>560</v>
      </c>
      <c r="E24" s="7" t="s">
        <v>8</v>
      </c>
    </row>
    <row r="25" customHeight="1" spans="1:5">
      <c r="A25" s="7">
        <v>23</v>
      </c>
      <c r="B25" s="21" t="s">
        <v>30</v>
      </c>
      <c r="C25" s="7" t="s">
        <v>7</v>
      </c>
      <c r="D25" s="11">
        <v>1060</v>
      </c>
      <c r="E25" s="7" t="s">
        <v>8</v>
      </c>
    </row>
    <row r="26" customHeight="1" spans="1:5">
      <c r="A26" s="7">
        <v>24</v>
      </c>
      <c r="B26" s="22" t="s">
        <v>31</v>
      </c>
      <c r="C26" s="7" t="s">
        <v>7</v>
      </c>
      <c r="D26" s="9">
        <v>560</v>
      </c>
      <c r="E26" s="7" t="s">
        <v>8</v>
      </c>
    </row>
    <row r="27" customHeight="1" spans="1:5">
      <c r="A27" s="7">
        <v>25</v>
      </c>
      <c r="B27" s="12" t="s">
        <v>32</v>
      </c>
      <c r="C27" s="7" t="s">
        <v>7</v>
      </c>
      <c r="D27" s="9">
        <v>560</v>
      </c>
      <c r="E27" s="7" t="s">
        <v>8</v>
      </c>
    </row>
    <row r="28" customHeight="1" spans="1:5">
      <c r="A28" s="7">
        <v>26</v>
      </c>
      <c r="B28" s="12" t="s">
        <v>33</v>
      </c>
      <c r="C28" s="7" t="s">
        <v>7</v>
      </c>
      <c r="D28" s="11">
        <v>530</v>
      </c>
      <c r="E28" s="7" t="s">
        <v>8</v>
      </c>
    </row>
    <row r="29" customHeight="1" spans="1:5">
      <c r="A29" s="7">
        <v>27</v>
      </c>
      <c r="B29" s="15" t="s">
        <v>34</v>
      </c>
      <c r="C29" s="7" t="s">
        <v>7</v>
      </c>
      <c r="D29" s="9">
        <v>560</v>
      </c>
      <c r="E29" s="7" t="s">
        <v>8</v>
      </c>
    </row>
    <row r="30" customHeight="1" spans="1:5">
      <c r="A30" s="7">
        <v>28</v>
      </c>
      <c r="B30" s="10" t="s">
        <v>35</v>
      </c>
      <c r="C30" s="7" t="s">
        <v>7</v>
      </c>
      <c r="D30" s="11">
        <v>530</v>
      </c>
      <c r="E30" s="7" t="s">
        <v>8</v>
      </c>
    </row>
    <row r="31" customHeight="1" spans="1:5">
      <c r="A31" s="7">
        <v>29</v>
      </c>
      <c r="B31" s="10" t="s">
        <v>36</v>
      </c>
      <c r="C31" s="7" t="s">
        <v>7</v>
      </c>
      <c r="D31" s="11">
        <v>1060</v>
      </c>
      <c r="E31" s="7" t="s">
        <v>8</v>
      </c>
    </row>
    <row r="32" customHeight="1" spans="1:5">
      <c r="A32" s="7">
        <v>30</v>
      </c>
      <c r="B32" s="15" t="s">
        <v>37</v>
      </c>
      <c r="C32" s="7" t="s">
        <v>7</v>
      </c>
      <c r="D32" s="11">
        <v>530</v>
      </c>
      <c r="E32" s="7" t="s">
        <v>8</v>
      </c>
    </row>
    <row r="33" customHeight="1" spans="1:5">
      <c r="A33" s="7">
        <v>31</v>
      </c>
      <c r="B33" s="15" t="s">
        <v>38</v>
      </c>
      <c r="C33" s="7" t="s">
        <v>7</v>
      </c>
      <c r="D33" s="11">
        <v>530</v>
      </c>
      <c r="E33" s="7" t="s">
        <v>8</v>
      </c>
    </row>
    <row r="34" customHeight="1" spans="1:5">
      <c r="A34" s="7">
        <v>32</v>
      </c>
      <c r="B34" s="10" t="s">
        <v>39</v>
      </c>
      <c r="C34" s="7" t="s">
        <v>7</v>
      </c>
      <c r="D34" s="9">
        <v>660</v>
      </c>
      <c r="E34" s="7" t="s">
        <v>8</v>
      </c>
    </row>
    <row r="35" customHeight="1" spans="1:5">
      <c r="A35" s="7">
        <v>33</v>
      </c>
      <c r="B35" s="10" t="s">
        <v>40</v>
      </c>
      <c r="C35" s="7" t="s">
        <v>7</v>
      </c>
      <c r="D35" s="11">
        <v>530</v>
      </c>
      <c r="E35" s="7" t="s">
        <v>8</v>
      </c>
    </row>
    <row r="36" customHeight="1" spans="1:5">
      <c r="A36" s="7">
        <v>34</v>
      </c>
      <c r="B36" s="22" t="s">
        <v>41</v>
      </c>
      <c r="C36" s="7" t="s">
        <v>7</v>
      </c>
      <c r="D36" s="9">
        <v>660</v>
      </c>
      <c r="E36" s="7" t="s">
        <v>8</v>
      </c>
    </row>
    <row r="37" customHeight="1" spans="1:5">
      <c r="A37" s="7">
        <v>35</v>
      </c>
      <c r="B37" s="10" t="s">
        <v>42</v>
      </c>
      <c r="C37" s="7" t="s">
        <v>7</v>
      </c>
      <c r="D37" s="9">
        <v>1320</v>
      </c>
      <c r="E37" s="7" t="s">
        <v>8</v>
      </c>
    </row>
    <row r="38" customHeight="1" spans="1:5">
      <c r="A38" s="7">
        <v>36</v>
      </c>
      <c r="B38" s="12" t="s">
        <v>43</v>
      </c>
      <c r="C38" s="7" t="s">
        <v>7</v>
      </c>
      <c r="D38" s="9">
        <v>660</v>
      </c>
      <c r="E38" s="7" t="s">
        <v>8</v>
      </c>
    </row>
    <row r="39" customHeight="1" spans="1:5">
      <c r="A39" s="7">
        <v>37</v>
      </c>
      <c r="B39" s="12" t="s">
        <v>44</v>
      </c>
      <c r="C39" s="7" t="s">
        <v>7</v>
      </c>
      <c r="D39" s="11">
        <v>530</v>
      </c>
      <c r="E39" s="7" t="s">
        <v>8</v>
      </c>
    </row>
    <row r="40" customHeight="1" spans="1:5">
      <c r="A40" s="7">
        <v>38</v>
      </c>
      <c r="B40" s="12" t="s">
        <v>45</v>
      </c>
      <c r="C40" s="7" t="s">
        <v>7</v>
      </c>
      <c r="D40" s="11">
        <v>530</v>
      </c>
      <c r="E40" s="7" t="s">
        <v>8</v>
      </c>
    </row>
    <row r="41" customHeight="1" spans="1:5">
      <c r="A41" s="7">
        <v>39</v>
      </c>
      <c r="B41" s="12" t="s">
        <v>46</v>
      </c>
      <c r="C41" s="7" t="s">
        <v>7</v>
      </c>
      <c r="D41" s="11">
        <v>530</v>
      </c>
      <c r="E41" s="7" t="s">
        <v>8</v>
      </c>
    </row>
    <row r="42" customHeight="1" spans="1:5">
      <c r="A42" s="7">
        <v>40</v>
      </c>
      <c r="B42" s="10" t="s">
        <v>47</v>
      </c>
      <c r="C42" s="7" t="s">
        <v>7</v>
      </c>
      <c r="D42" s="9">
        <v>560</v>
      </c>
      <c r="E42" s="7" t="s">
        <v>8</v>
      </c>
    </row>
    <row r="43" customHeight="1" spans="1:5">
      <c r="A43" s="7">
        <v>41</v>
      </c>
      <c r="B43" s="23" t="s">
        <v>48</v>
      </c>
      <c r="C43" s="7" t="s">
        <v>7</v>
      </c>
      <c r="D43" s="11">
        <v>530</v>
      </c>
      <c r="E43" s="7" t="s">
        <v>8</v>
      </c>
    </row>
    <row r="44" customHeight="1" spans="1:5">
      <c r="A44" s="7">
        <v>42</v>
      </c>
      <c r="B44" s="21" t="s">
        <v>49</v>
      </c>
      <c r="C44" s="7" t="s">
        <v>7</v>
      </c>
      <c r="D44" s="11">
        <v>1060</v>
      </c>
      <c r="E44" s="7" t="s">
        <v>8</v>
      </c>
    </row>
    <row r="45" customHeight="1" spans="1:5">
      <c r="A45" s="7">
        <v>43</v>
      </c>
      <c r="B45" s="17" t="s">
        <v>50</v>
      </c>
      <c r="C45" s="7" t="s">
        <v>7</v>
      </c>
      <c r="D45" s="11">
        <v>1060</v>
      </c>
      <c r="E45" s="7" t="s">
        <v>8</v>
      </c>
    </row>
    <row r="46" customHeight="1" spans="1:5">
      <c r="A46" s="7">
        <v>44</v>
      </c>
      <c r="B46" s="10" t="s">
        <v>51</v>
      </c>
      <c r="C46" s="7" t="s">
        <v>7</v>
      </c>
      <c r="D46" s="9">
        <v>660</v>
      </c>
      <c r="E46" s="7" t="s">
        <v>8</v>
      </c>
    </row>
    <row r="47" customHeight="1" spans="1:5">
      <c r="A47" s="7">
        <v>45</v>
      </c>
      <c r="B47" s="12" t="s">
        <v>52</v>
      </c>
      <c r="C47" s="7" t="s">
        <v>7</v>
      </c>
      <c r="D47" s="9">
        <v>560</v>
      </c>
      <c r="E47" s="7" t="s">
        <v>8</v>
      </c>
    </row>
    <row r="48" customHeight="1" spans="1:5">
      <c r="A48" s="7">
        <v>46</v>
      </c>
      <c r="B48" s="12" t="s">
        <v>53</v>
      </c>
      <c r="C48" s="7" t="s">
        <v>7</v>
      </c>
      <c r="D48" s="9">
        <v>660</v>
      </c>
      <c r="E48" s="7" t="s">
        <v>8</v>
      </c>
    </row>
    <row r="49" customHeight="1" spans="1:5">
      <c r="A49" s="7">
        <v>47</v>
      </c>
      <c r="B49" s="15" t="s">
        <v>54</v>
      </c>
      <c r="C49" s="7" t="s">
        <v>7</v>
      </c>
      <c r="D49" s="11">
        <v>530</v>
      </c>
      <c r="E49" s="7" t="s">
        <v>8</v>
      </c>
    </row>
    <row r="50" customHeight="1" spans="1:5">
      <c r="A50" s="7">
        <v>48</v>
      </c>
      <c r="B50" s="17" t="s">
        <v>55</v>
      </c>
      <c r="C50" s="7" t="s">
        <v>7</v>
      </c>
      <c r="D50" s="11">
        <v>530</v>
      </c>
      <c r="E50" s="7" t="s">
        <v>8</v>
      </c>
    </row>
    <row r="51" customHeight="1" spans="1:5">
      <c r="A51" s="7">
        <v>49</v>
      </c>
      <c r="B51" s="17" t="s">
        <v>56</v>
      </c>
      <c r="C51" s="7" t="s">
        <v>7</v>
      </c>
      <c r="D51" s="11">
        <v>530</v>
      </c>
      <c r="E51" s="7" t="s">
        <v>8</v>
      </c>
    </row>
    <row r="52" customHeight="1" spans="1:5">
      <c r="A52" s="7">
        <v>50</v>
      </c>
      <c r="B52" s="17" t="s">
        <v>57</v>
      </c>
      <c r="C52" s="7" t="s">
        <v>7</v>
      </c>
      <c r="D52" s="11">
        <v>530</v>
      </c>
      <c r="E52" s="7" t="s">
        <v>8</v>
      </c>
    </row>
    <row r="53" customHeight="1" spans="1:5">
      <c r="A53" s="7">
        <v>51</v>
      </c>
      <c r="B53" s="17" t="s">
        <v>58</v>
      </c>
      <c r="C53" s="7" t="s">
        <v>7</v>
      </c>
      <c r="D53" s="9">
        <v>560</v>
      </c>
      <c r="E53" s="7" t="s">
        <v>8</v>
      </c>
    </row>
    <row r="54" customHeight="1" spans="1:5">
      <c r="A54" s="7">
        <v>52</v>
      </c>
      <c r="B54" s="12" t="s">
        <v>59</v>
      </c>
      <c r="C54" s="7" t="s">
        <v>7</v>
      </c>
      <c r="D54" s="9">
        <v>560</v>
      </c>
      <c r="E54" s="7" t="s">
        <v>8</v>
      </c>
    </row>
    <row r="55" customHeight="1" spans="1:5">
      <c r="A55" s="7">
        <v>53</v>
      </c>
      <c r="B55" s="10" t="s">
        <v>60</v>
      </c>
      <c r="C55" s="7" t="s">
        <v>7</v>
      </c>
      <c r="D55" s="11">
        <v>530</v>
      </c>
      <c r="E55" s="7" t="s">
        <v>8</v>
      </c>
    </row>
    <row r="56" customHeight="1" spans="1:5">
      <c r="A56" s="7">
        <v>54</v>
      </c>
      <c r="B56" s="12" t="s">
        <v>61</v>
      </c>
      <c r="C56" s="7" t="s">
        <v>7</v>
      </c>
      <c r="D56" s="9">
        <v>560</v>
      </c>
      <c r="E56" s="7" t="s">
        <v>8</v>
      </c>
    </row>
    <row r="57" customHeight="1" spans="1:5">
      <c r="A57" s="7">
        <v>55</v>
      </c>
      <c r="B57" s="10" t="s">
        <v>62</v>
      </c>
      <c r="C57" s="7" t="s">
        <v>7</v>
      </c>
      <c r="D57" s="9">
        <v>560</v>
      </c>
      <c r="E57" s="7" t="s">
        <v>8</v>
      </c>
    </row>
    <row r="58" customHeight="1" spans="1:5">
      <c r="A58" s="7">
        <v>56</v>
      </c>
      <c r="B58" s="10" t="s">
        <v>63</v>
      </c>
      <c r="C58" s="7" t="s">
        <v>7</v>
      </c>
      <c r="D58" s="7">
        <v>1120</v>
      </c>
      <c r="E58" s="7" t="s">
        <v>8</v>
      </c>
    </row>
    <row r="59" customHeight="1" spans="1:5">
      <c r="A59" s="7">
        <v>57</v>
      </c>
      <c r="B59" s="10" t="s">
        <v>64</v>
      </c>
      <c r="C59" s="7" t="s">
        <v>7</v>
      </c>
      <c r="D59" s="9">
        <v>660</v>
      </c>
      <c r="E59" s="7" t="s">
        <v>8</v>
      </c>
    </row>
    <row r="60" customHeight="1" spans="1:5">
      <c r="A60" s="7">
        <v>58</v>
      </c>
      <c r="B60" s="10" t="s">
        <v>65</v>
      </c>
      <c r="C60" s="7" t="s">
        <v>7</v>
      </c>
      <c r="D60" s="9">
        <v>660</v>
      </c>
      <c r="E60" s="7" t="s">
        <v>8</v>
      </c>
    </row>
    <row r="61" customHeight="1" spans="1:5">
      <c r="A61" s="7">
        <v>59</v>
      </c>
      <c r="B61" s="10" t="s">
        <v>66</v>
      </c>
      <c r="C61" s="7" t="s">
        <v>7</v>
      </c>
      <c r="D61" s="11">
        <v>1060</v>
      </c>
      <c r="E61" s="7" t="s">
        <v>8</v>
      </c>
    </row>
    <row r="62" customHeight="1" spans="1:5">
      <c r="A62" s="7">
        <v>60</v>
      </c>
      <c r="B62" s="15" t="s">
        <v>67</v>
      </c>
      <c r="C62" s="7" t="s">
        <v>7</v>
      </c>
      <c r="D62" s="9">
        <v>560</v>
      </c>
      <c r="E62" s="7" t="s">
        <v>8</v>
      </c>
    </row>
    <row r="63" customHeight="1" spans="1:5">
      <c r="A63" s="7">
        <v>61</v>
      </c>
      <c r="B63" s="12" t="s">
        <v>68</v>
      </c>
      <c r="C63" s="7" t="s">
        <v>7</v>
      </c>
      <c r="D63" s="9">
        <v>560</v>
      </c>
      <c r="E63" s="7" t="s">
        <v>8</v>
      </c>
    </row>
    <row r="64" customHeight="1" spans="1:5">
      <c r="A64" s="7">
        <v>62</v>
      </c>
      <c r="B64" s="12" t="s">
        <v>69</v>
      </c>
      <c r="C64" s="7" t="s">
        <v>7</v>
      </c>
      <c r="D64" s="9">
        <v>660</v>
      </c>
      <c r="E64" s="7" t="s">
        <v>8</v>
      </c>
    </row>
    <row r="65" customHeight="1" spans="1:5">
      <c r="A65" s="7">
        <v>63</v>
      </c>
      <c r="B65" s="19" t="s">
        <v>70</v>
      </c>
      <c r="C65" s="7" t="s">
        <v>7</v>
      </c>
      <c r="D65" s="11">
        <v>530</v>
      </c>
      <c r="E65" s="7" t="s">
        <v>8</v>
      </c>
    </row>
    <row r="66" customHeight="1" spans="1:5">
      <c r="A66" s="7">
        <v>64</v>
      </c>
      <c r="B66" s="12" t="s">
        <v>71</v>
      </c>
      <c r="C66" s="7" t="s">
        <v>7</v>
      </c>
      <c r="D66" s="9">
        <v>560</v>
      </c>
      <c r="E66" s="7" t="s">
        <v>8</v>
      </c>
    </row>
    <row r="67" customHeight="1" spans="1:5">
      <c r="A67" s="7">
        <v>65</v>
      </c>
      <c r="B67" s="15" t="s">
        <v>72</v>
      </c>
      <c r="C67" s="7" t="s">
        <v>7</v>
      </c>
      <c r="D67" s="7">
        <v>1120</v>
      </c>
      <c r="E67" s="7" t="s">
        <v>8</v>
      </c>
    </row>
    <row r="68" customFormat="1" customHeight="1" spans="1:5">
      <c r="A68" s="7">
        <v>66</v>
      </c>
      <c r="B68" s="7" t="s">
        <v>73</v>
      </c>
      <c r="C68" s="7" t="s">
        <v>7</v>
      </c>
      <c r="D68" s="11">
        <v>530</v>
      </c>
      <c r="E68" s="7" t="s">
        <v>8</v>
      </c>
    </row>
    <row r="69" s="2" customFormat="1" customHeight="1" spans="1:5">
      <c r="A69" s="7">
        <v>67</v>
      </c>
      <c r="B69" s="17" t="s">
        <v>74</v>
      </c>
      <c r="C69" s="7" t="s">
        <v>7</v>
      </c>
      <c r="D69" s="11">
        <v>530</v>
      </c>
      <c r="E69" s="7" t="s">
        <v>8</v>
      </c>
    </row>
    <row r="70" customHeight="1" spans="1:5">
      <c r="A70" s="7">
        <v>68</v>
      </c>
      <c r="B70" s="12" t="s">
        <v>75</v>
      </c>
      <c r="C70" s="7" t="s">
        <v>7</v>
      </c>
      <c r="D70" s="9">
        <v>660</v>
      </c>
      <c r="E70" s="7" t="s">
        <v>8</v>
      </c>
    </row>
    <row r="71" customHeight="1" spans="1:5">
      <c r="A71" s="7">
        <v>69</v>
      </c>
      <c r="B71" s="12" t="s">
        <v>76</v>
      </c>
      <c r="C71" s="7" t="s">
        <v>7</v>
      </c>
      <c r="D71" s="11">
        <v>530</v>
      </c>
      <c r="E71" s="7" t="s">
        <v>8</v>
      </c>
    </row>
    <row r="72" customHeight="1" spans="1:5">
      <c r="A72" s="7">
        <v>70</v>
      </c>
      <c r="B72" s="17" t="s">
        <v>77</v>
      </c>
      <c r="C72" s="7" t="s">
        <v>7</v>
      </c>
      <c r="D72" s="9">
        <v>560</v>
      </c>
      <c r="E72" s="7" t="s">
        <v>8</v>
      </c>
    </row>
    <row r="73" customHeight="1" spans="1:5">
      <c r="A73" s="7">
        <v>71</v>
      </c>
      <c r="B73" s="17" t="s">
        <v>78</v>
      </c>
      <c r="C73" s="7" t="s">
        <v>7</v>
      </c>
      <c r="D73" s="11">
        <v>1060</v>
      </c>
      <c r="E73" s="7" t="s">
        <v>8</v>
      </c>
    </row>
    <row r="74" customHeight="1" spans="1:5">
      <c r="A74" s="7">
        <v>72</v>
      </c>
      <c r="B74" s="12" t="s">
        <v>79</v>
      </c>
      <c r="C74" s="7" t="s">
        <v>7</v>
      </c>
      <c r="D74" s="12">
        <v>1320</v>
      </c>
      <c r="E74" s="7" t="s">
        <v>8</v>
      </c>
    </row>
    <row r="75" customHeight="1" spans="1:5">
      <c r="A75" s="7">
        <v>73</v>
      </c>
      <c r="B75" s="10" t="s">
        <v>80</v>
      </c>
      <c r="C75" s="7" t="s">
        <v>7</v>
      </c>
      <c r="D75" s="11">
        <v>1060</v>
      </c>
      <c r="E75" s="7" t="s">
        <v>8</v>
      </c>
    </row>
    <row r="76" customHeight="1" spans="1:5">
      <c r="A76" s="7">
        <v>74</v>
      </c>
      <c r="B76" s="10" t="s">
        <v>81</v>
      </c>
      <c r="C76" s="7" t="s">
        <v>7</v>
      </c>
      <c r="D76" s="9">
        <v>560</v>
      </c>
      <c r="E76" s="7" t="s">
        <v>8</v>
      </c>
    </row>
    <row r="77" customHeight="1" spans="1:5">
      <c r="A77" s="7">
        <v>75</v>
      </c>
      <c r="B77" s="7" t="s">
        <v>82</v>
      </c>
      <c r="C77" s="7" t="s">
        <v>7</v>
      </c>
      <c r="D77" s="11">
        <v>530</v>
      </c>
      <c r="E77" s="7" t="s">
        <v>8</v>
      </c>
    </row>
    <row r="78" customHeight="1" spans="1:5">
      <c r="A78" s="7">
        <v>76</v>
      </c>
      <c r="B78" s="7" t="s">
        <v>83</v>
      </c>
      <c r="C78" s="7" t="s">
        <v>7</v>
      </c>
      <c r="D78" s="9">
        <v>660</v>
      </c>
      <c r="E78" s="7" t="s">
        <v>8</v>
      </c>
    </row>
    <row r="79" customHeight="1" spans="1:5">
      <c r="A79" s="7">
        <v>77</v>
      </c>
      <c r="B79" s="12" t="s">
        <v>84</v>
      </c>
      <c r="C79" s="7" t="s">
        <v>7</v>
      </c>
      <c r="D79" s="11">
        <v>530</v>
      </c>
      <c r="E79" s="7" t="s">
        <v>8</v>
      </c>
    </row>
    <row r="80" customHeight="1" spans="1:5">
      <c r="A80" s="7">
        <v>78</v>
      </c>
      <c r="B80" s="26" t="s">
        <v>85</v>
      </c>
      <c r="C80" s="7" t="s">
        <v>7</v>
      </c>
      <c r="D80" s="9">
        <v>660</v>
      </c>
      <c r="E80" s="7" t="s">
        <v>8</v>
      </c>
    </row>
    <row r="81" customHeight="1" spans="1:5">
      <c r="A81" s="7">
        <v>79</v>
      </c>
      <c r="B81" s="12" t="s">
        <v>86</v>
      </c>
      <c r="C81" s="7" t="s">
        <v>7</v>
      </c>
      <c r="D81" s="20">
        <v>1590</v>
      </c>
      <c r="E81" s="7" t="s">
        <v>8</v>
      </c>
    </row>
    <row r="82" s="3" customFormat="1" customHeight="1" spans="1:5">
      <c r="A82" s="7">
        <v>80</v>
      </c>
      <c r="B82" s="27" t="s">
        <v>87</v>
      </c>
      <c r="C82" s="28" t="s">
        <v>7</v>
      </c>
      <c r="D82" s="11">
        <v>1060</v>
      </c>
      <c r="E82" s="28" t="s">
        <v>8</v>
      </c>
    </row>
    <row r="83" customHeight="1" spans="1:5">
      <c r="A83" s="7">
        <v>81</v>
      </c>
      <c r="B83" s="13" t="s">
        <v>88</v>
      </c>
      <c r="C83" s="7" t="s">
        <v>7</v>
      </c>
      <c r="D83" s="11">
        <v>530</v>
      </c>
      <c r="E83" s="7" t="s">
        <v>8</v>
      </c>
    </row>
    <row r="84" customHeight="1" spans="1:5">
      <c r="A84" s="7">
        <v>82</v>
      </c>
      <c r="B84" s="26" t="s">
        <v>89</v>
      </c>
      <c r="C84" s="7" t="s">
        <v>7</v>
      </c>
      <c r="D84" s="11">
        <v>530</v>
      </c>
      <c r="E84" s="7" t="s">
        <v>8</v>
      </c>
    </row>
    <row r="85" customHeight="1" spans="1:5">
      <c r="A85" s="7">
        <v>83</v>
      </c>
      <c r="B85" s="29" t="s">
        <v>90</v>
      </c>
      <c r="C85" s="7" t="s">
        <v>91</v>
      </c>
      <c r="D85" s="11">
        <v>530</v>
      </c>
      <c r="E85" s="7" t="s">
        <v>8</v>
      </c>
    </row>
    <row r="86" customHeight="1" spans="1:5">
      <c r="A86" s="7">
        <v>84</v>
      </c>
      <c r="B86" s="29" t="s">
        <v>92</v>
      </c>
      <c r="C86" s="7" t="s">
        <v>91</v>
      </c>
      <c r="D86" s="11">
        <v>530</v>
      </c>
      <c r="E86" s="7" t="s">
        <v>8</v>
      </c>
    </row>
    <row r="87" customHeight="1" spans="1:5">
      <c r="A87" s="7">
        <v>85</v>
      </c>
      <c r="B87" s="30" t="s">
        <v>93</v>
      </c>
      <c r="C87" s="7" t="s">
        <v>91</v>
      </c>
      <c r="D87" s="11">
        <v>1060</v>
      </c>
      <c r="E87" s="7" t="s">
        <v>8</v>
      </c>
    </row>
    <row r="88" customHeight="1" spans="1:5">
      <c r="A88" s="7">
        <v>86</v>
      </c>
      <c r="B88" s="31" t="s">
        <v>94</v>
      </c>
      <c r="C88" s="7" t="s">
        <v>91</v>
      </c>
      <c r="D88" s="7">
        <v>2240</v>
      </c>
      <c r="E88" s="7" t="s">
        <v>8</v>
      </c>
    </row>
    <row r="89" customHeight="1" spans="1:5">
      <c r="A89" s="7">
        <v>87</v>
      </c>
      <c r="B89" s="31" t="s">
        <v>95</v>
      </c>
      <c r="C89" s="7" t="s">
        <v>91</v>
      </c>
      <c r="D89" s="11">
        <v>530</v>
      </c>
      <c r="E89" s="7" t="s">
        <v>8</v>
      </c>
    </row>
    <row r="90" customHeight="1" spans="1:5">
      <c r="A90" s="7">
        <v>88</v>
      </c>
      <c r="B90" s="31" t="s">
        <v>96</v>
      </c>
      <c r="C90" s="7" t="s">
        <v>91</v>
      </c>
      <c r="D90" s="11">
        <v>1060</v>
      </c>
      <c r="E90" s="7" t="s">
        <v>8</v>
      </c>
    </row>
    <row r="91" customHeight="1" spans="1:5">
      <c r="A91" s="7">
        <v>89</v>
      </c>
      <c r="B91" s="30" t="s">
        <v>97</v>
      </c>
      <c r="C91" s="7" t="s">
        <v>91</v>
      </c>
      <c r="D91" s="9">
        <v>660</v>
      </c>
      <c r="E91" s="7" t="s">
        <v>8</v>
      </c>
    </row>
    <row r="92" customHeight="1" spans="1:5">
      <c r="A92" s="7">
        <v>90</v>
      </c>
      <c r="B92" s="31" t="s">
        <v>98</v>
      </c>
      <c r="C92" s="7" t="s">
        <v>91</v>
      </c>
      <c r="D92" s="11">
        <v>530</v>
      </c>
      <c r="E92" s="7" t="s">
        <v>8</v>
      </c>
    </row>
    <row r="93" customHeight="1" spans="1:5">
      <c r="A93" s="7">
        <v>91</v>
      </c>
      <c r="B93" s="7" t="s">
        <v>99</v>
      </c>
      <c r="C93" s="7" t="s">
        <v>91</v>
      </c>
      <c r="D93" s="9">
        <v>560</v>
      </c>
      <c r="E93" s="7" t="s">
        <v>8</v>
      </c>
    </row>
    <row r="94" customHeight="1" spans="1:5">
      <c r="A94" s="7">
        <v>92</v>
      </c>
      <c r="B94" s="7" t="s">
        <v>100</v>
      </c>
      <c r="C94" s="7" t="s">
        <v>91</v>
      </c>
      <c r="D94" s="9">
        <v>660</v>
      </c>
      <c r="E94" s="7" t="s">
        <v>8</v>
      </c>
    </row>
    <row r="95" customHeight="1" spans="1:5">
      <c r="A95" s="7">
        <v>93</v>
      </c>
      <c r="B95" s="7" t="s">
        <v>101</v>
      </c>
      <c r="C95" s="7" t="s">
        <v>91</v>
      </c>
      <c r="D95" s="11">
        <v>530</v>
      </c>
      <c r="E95" s="7" t="s">
        <v>8</v>
      </c>
    </row>
    <row r="96" customHeight="1" spans="1:5">
      <c r="A96" s="7">
        <v>94</v>
      </c>
      <c r="B96" s="7" t="s">
        <v>102</v>
      </c>
      <c r="C96" s="7" t="s">
        <v>91</v>
      </c>
      <c r="D96" s="9">
        <v>560</v>
      </c>
      <c r="E96" s="7" t="s">
        <v>8</v>
      </c>
    </row>
    <row r="97" customHeight="1" spans="1:5">
      <c r="A97" s="7">
        <v>95</v>
      </c>
      <c r="B97" s="7" t="s">
        <v>103</v>
      </c>
      <c r="C97" s="7" t="s">
        <v>91</v>
      </c>
      <c r="D97" s="11">
        <v>530</v>
      </c>
      <c r="E97" s="7" t="s">
        <v>8</v>
      </c>
    </row>
    <row r="98" customHeight="1" spans="1:5">
      <c r="A98" s="7">
        <v>96</v>
      </c>
      <c r="B98" s="7" t="s">
        <v>104</v>
      </c>
      <c r="C98" s="7" t="s">
        <v>91</v>
      </c>
      <c r="D98" s="9">
        <v>560</v>
      </c>
      <c r="E98" s="7" t="s">
        <v>8</v>
      </c>
    </row>
    <row r="99" customHeight="1" spans="1:5">
      <c r="A99" s="7">
        <v>97</v>
      </c>
      <c r="B99" s="7" t="s">
        <v>105</v>
      </c>
      <c r="C99" s="7" t="s">
        <v>91</v>
      </c>
      <c r="D99" s="11">
        <v>530</v>
      </c>
      <c r="E99" s="7" t="s">
        <v>8</v>
      </c>
    </row>
    <row r="100" customHeight="1" spans="1:5">
      <c r="A100" s="7">
        <v>98</v>
      </c>
      <c r="B100" s="7" t="s">
        <v>106</v>
      </c>
      <c r="C100" s="7" t="s">
        <v>91</v>
      </c>
      <c r="D100" s="9">
        <v>560</v>
      </c>
      <c r="E100" s="7" t="s">
        <v>8</v>
      </c>
    </row>
    <row r="101" customHeight="1" spans="1:5">
      <c r="A101" s="7">
        <v>99</v>
      </c>
      <c r="B101" s="7" t="s">
        <v>107</v>
      </c>
      <c r="C101" s="7" t="s">
        <v>91</v>
      </c>
      <c r="D101" s="11">
        <v>1060</v>
      </c>
      <c r="E101" s="7" t="s">
        <v>8</v>
      </c>
    </row>
    <row r="102" customHeight="1" spans="1:5">
      <c r="A102" s="7">
        <v>100</v>
      </c>
      <c r="B102" s="7" t="s">
        <v>108</v>
      </c>
      <c r="C102" s="7" t="s">
        <v>91</v>
      </c>
      <c r="D102" s="9">
        <v>560</v>
      </c>
      <c r="E102" s="7" t="s">
        <v>8</v>
      </c>
    </row>
    <row r="103" customHeight="1" spans="1:5">
      <c r="A103" s="7">
        <v>101</v>
      </c>
      <c r="B103" s="7" t="s">
        <v>109</v>
      </c>
      <c r="C103" s="7" t="s">
        <v>91</v>
      </c>
      <c r="D103" s="11">
        <v>530</v>
      </c>
      <c r="E103" s="7" t="s">
        <v>8</v>
      </c>
    </row>
    <row r="104" customHeight="1" spans="1:5">
      <c r="A104" s="7">
        <v>102</v>
      </c>
      <c r="B104" s="7" t="s">
        <v>110</v>
      </c>
      <c r="C104" s="7" t="s">
        <v>91</v>
      </c>
      <c r="D104" s="9">
        <v>560</v>
      </c>
      <c r="E104" s="7" t="s">
        <v>8</v>
      </c>
    </row>
    <row r="105" s="2" customFormat="1" customHeight="1" spans="1:5">
      <c r="A105" s="7">
        <v>103</v>
      </c>
      <c r="B105" s="7" t="s">
        <v>111</v>
      </c>
      <c r="C105" s="7" t="s">
        <v>91</v>
      </c>
      <c r="D105" s="9">
        <v>660</v>
      </c>
      <c r="E105" s="7" t="s">
        <v>8</v>
      </c>
    </row>
    <row r="106" customHeight="1" spans="1:5">
      <c r="A106" s="7">
        <v>104</v>
      </c>
      <c r="B106" s="30" t="s">
        <v>112</v>
      </c>
      <c r="C106" s="7" t="s">
        <v>91</v>
      </c>
      <c r="D106" s="11">
        <v>530</v>
      </c>
      <c r="E106" s="7" t="s">
        <v>8</v>
      </c>
    </row>
    <row r="107" customHeight="1" spans="1:5">
      <c r="A107" s="7">
        <v>105</v>
      </c>
      <c r="B107" s="7" t="s">
        <v>113</v>
      </c>
      <c r="C107" s="7" t="s">
        <v>91</v>
      </c>
      <c r="D107" s="11">
        <v>530</v>
      </c>
      <c r="E107" s="7" t="s">
        <v>8</v>
      </c>
    </row>
    <row r="108" customHeight="1" spans="1:5">
      <c r="A108" s="7">
        <v>106</v>
      </c>
      <c r="B108" s="30" t="s">
        <v>114</v>
      </c>
      <c r="C108" s="7" t="s">
        <v>91</v>
      </c>
      <c r="D108" s="12">
        <v>1320</v>
      </c>
      <c r="E108" s="7" t="s">
        <v>8</v>
      </c>
    </row>
    <row r="109" s="2" customFormat="1" customHeight="1" spans="1:5">
      <c r="A109" s="7">
        <v>107</v>
      </c>
      <c r="B109" s="7" t="s">
        <v>115</v>
      </c>
      <c r="C109" s="7" t="s">
        <v>91</v>
      </c>
      <c r="D109" s="11">
        <v>530</v>
      </c>
      <c r="E109" s="7" t="s">
        <v>8</v>
      </c>
    </row>
    <row r="110" customHeight="1" spans="1:5">
      <c r="A110" s="7">
        <v>108</v>
      </c>
      <c r="B110" s="7" t="s">
        <v>116</v>
      </c>
      <c r="C110" s="7" t="s">
        <v>91</v>
      </c>
      <c r="D110" s="9">
        <v>660</v>
      </c>
      <c r="E110" s="7" t="s">
        <v>8</v>
      </c>
    </row>
    <row r="111" customHeight="1" spans="1:5">
      <c r="A111" s="7">
        <v>109</v>
      </c>
      <c r="B111" s="7" t="s">
        <v>117</v>
      </c>
      <c r="C111" s="7" t="s">
        <v>91</v>
      </c>
      <c r="D111" s="9">
        <v>560</v>
      </c>
      <c r="E111" s="7" t="s">
        <v>8</v>
      </c>
    </row>
    <row r="112" customHeight="1" spans="1:5">
      <c r="A112" s="7">
        <v>110</v>
      </c>
      <c r="B112" s="7" t="s">
        <v>118</v>
      </c>
      <c r="C112" s="7" t="s">
        <v>91</v>
      </c>
      <c r="D112" s="9">
        <v>660</v>
      </c>
      <c r="E112" s="7" t="s">
        <v>8</v>
      </c>
    </row>
    <row r="113" customHeight="1" spans="1:5">
      <c r="A113" s="7">
        <v>111</v>
      </c>
      <c r="B113" s="7" t="s">
        <v>119</v>
      </c>
      <c r="C113" s="7" t="s">
        <v>91</v>
      </c>
      <c r="D113" s="9">
        <v>560</v>
      </c>
      <c r="E113" s="7" t="s">
        <v>8</v>
      </c>
    </row>
    <row r="114" customHeight="1" spans="1:5">
      <c r="A114" s="7">
        <v>112</v>
      </c>
      <c r="B114" s="7" t="s">
        <v>120</v>
      </c>
      <c r="C114" s="7" t="s">
        <v>91</v>
      </c>
      <c r="D114" s="9">
        <v>560</v>
      </c>
      <c r="E114" s="7" t="s">
        <v>8</v>
      </c>
    </row>
    <row r="115" customHeight="1" spans="1:5">
      <c r="A115" s="7">
        <v>113</v>
      </c>
      <c r="B115" s="7" t="s">
        <v>121</v>
      </c>
      <c r="C115" s="7" t="s">
        <v>91</v>
      </c>
      <c r="D115" s="11">
        <v>530</v>
      </c>
      <c r="E115" s="7" t="s">
        <v>8</v>
      </c>
    </row>
    <row r="116" customHeight="1" spans="1:5">
      <c r="A116" s="7">
        <v>114</v>
      </c>
      <c r="B116" s="7" t="s">
        <v>122</v>
      </c>
      <c r="C116" s="7" t="s">
        <v>91</v>
      </c>
      <c r="D116" s="11">
        <v>530</v>
      </c>
      <c r="E116" s="7" t="s">
        <v>8</v>
      </c>
    </row>
    <row r="117" customHeight="1" spans="1:5">
      <c r="A117" s="7">
        <v>115</v>
      </c>
      <c r="B117" s="7" t="s">
        <v>123</v>
      </c>
      <c r="C117" s="7" t="s">
        <v>91</v>
      </c>
      <c r="D117" s="7">
        <v>1980</v>
      </c>
      <c r="E117" s="7" t="s">
        <v>8</v>
      </c>
    </row>
    <row r="118" customHeight="1" spans="1:5">
      <c r="A118" s="7">
        <v>116</v>
      </c>
      <c r="B118" s="7" t="s">
        <v>124</v>
      </c>
      <c r="C118" s="7" t="s">
        <v>91</v>
      </c>
      <c r="D118" s="11">
        <v>530</v>
      </c>
      <c r="E118" s="7" t="s">
        <v>8</v>
      </c>
    </row>
    <row r="119" customHeight="1" spans="1:5">
      <c r="A119" s="7">
        <v>117</v>
      </c>
      <c r="B119" s="7" t="s">
        <v>125</v>
      </c>
      <c r="C119" s="7" t="s">
        <v>91</v>
      </c>
      <c r="D119" s="11">
        <v>530</v>
      </c>
      <c r="E119" s="7" t="s">
        <v>8</v>
      </c>
    </row>
    <row r="120" s="2" customFormat="1" customHeight="1" spans="1:5">
      <c r="A120" s="7">
        <v>118</v>
      </c>
      <c r="B120" s="7" t="s">
        <v>126</v>
      </c>
      <c r="C120" s="7" t="s">
        <v>91</v>
      </c>
      <c r="D120" s="9">
        <v>660</v>
      </c>
      <c r="E120" s="7" t="s">
        <v>8</v>
      </c>
    </row>
    <row r="121" customFormat="1" customHeight="1" spans="1:5">
      <c r="A121" s="7">
        <v>119</v>
      </c>
      <c r="B121" s="7" t="s">
        <v>127</v>
      </c>
      <c r="C121" s="7" t="s">
        <v>91</v>
      </c>
      <c r="D121" s="11">
        <v>530</v>
      </c>
      <c r="E121" s="7" t="s">
        <v>8</v>
      </c>
    </row>
    <row r="122" customHeight="1" spans="1:5">
      <c r="A122" s="7">
        <v>120</v>
      </c>
      <c r="B122" s="13" t="s">
        <v>128</v>
      </c>
      <c r="C122" s="32" t="s">
        <v>129</v>
      </c>
      <c r="D122" s="11">
        <v>1060</v>
      </c>
      <c r="E122" s="32" t="s">
        <v>8</v>
      </c>
    </row>
    <row r="123" customHeight="1" spans="1:5">
      <c r="A123" s="7">
        <v>121</v>
      </c>
      <c r="B123" s="13" t="s">
        <v>130</v>
      </c>
      <c r="C123" s="32" t="s">
        <v>129</v>
      </c>
      <c r="D123" s="11">
        <v>530</v>
      </c>
      <c r="E123" s="32" t="s">
        <v>8</v>
      </c>
    </row>
    <row r="124" customHeight="1" spans="1:5">
      <c r="A124" s="7">
        <v>122</v>
      </c>
      <c r="B124" s="13" t="s">
        <v>131</v>
      </c>
      <c r="C124" s="32" t="s">
        <v>129</v>
      </c>
      <c r="D124" s="11">
        <v>1060</v>
      </c>
      <c r="E124" s="32" t="s">
        <v>8</v>
      </c>
    </row>
    <row r="125" customHeight="1" spans="1:5">
      <c r="A125" s="7">
        <v>123</v>
      </c>
      <c r="B125" s="13" t="s">
        <v>132</v>
      </c>
      <c r="C125" s="32" t="s">
        <v>129</v>
      </c>
      <c r="D125" s="11">
        <v>530</v>
      </c>
      <c r="E125" s="32" t="s">
        <v>8</v>
      </c>
    </row>
    <row r="126" customHeight="1" spans="1:5">
      <c r="A126" s="7">
        <v>124</v>
      </c>
      <c r="B126" s="13" t="s">
        <v>133</v>
      </c>
      <c r="C126" s="32" t="s">
        <v>129</v>
      </c>
      <c r="D126" s="11">
        <v>1060</v>
      </c>
      <c r="E126" s="32" t="s">
        <v>8</v>
      </c>
    </row>
    <row r="127" customHeight="1" spans="1:5">
      <c r="A127" s="7">
        <v>125</v>
      </c>
      <c r="B127" s="13" t="s">
        <v>134</v>
      </c>
      <c r="C127" s="32" t="s">
        <v>129</v>
      </c>
      <c r="D127" s="11">
        <v>530</v>
      </c>
      <c r="E127" s="32" t="s">
        <v>8</v>
      </c>
    </row>
    <row r="128" customHeight="1" spans="1:5">
      <c r="A128" s="7">
        <v>126</v>
      </c>
      <c r="B128" s="13" t="s">
        <v>135</v>
      </c>
      <c r="C128" s="32" t="s">
        <v>129</v>
      </c>
      <c r="D128" s="11">
        <v>530</v>
      </c>
      <c r="E128" s="32" t="s">
        <v>8</v>
      </c>
    </row>
    <row r="129" customHeight="1" spans="1:5">
      <c r="A129" s="7">
        <v>127</v>
      </c>
      <c r="B129" s="13" t="s">
        <v>136</v>
      </c>
      <c r="C129" s="32" t="s">
        <v>129</v>
      </c>
      <c r="D129" s="9">
        <v>660</v>
      </c>
      <c r="E129" s="32" t="s">
        <v>8</v>
      </c>
    </row>
    <row r="130" customHeight="1" spans="1:5">
      <c r="A130" s="7">
        <v>128</v>
      </c>
      <c r="B130" s="13" t="s">
        <v>137</v>
      </c>
      <c r="C130" s="32" t="s">
        <v>129</v>
      </c>
      <c r="D130" s="11">
        <v>530</v>
      </c>
      <c r="E130" s="32" t="s">
        <v>8</v>
      </c>
    </row>
    <row r="131" customHeight="1" spans="1:5">
      <c r="A131" s="7">
        <v>129</v>
      </c>
      <c r="B131" s="13" t="s">
        <v>138</v>
      </c>
      <c r="C131" s="32" t="s">
        <v>129</v>
      </c>
      <c r="D131" s="11">
        <v>530</v>
      </c>
      <c r="E131" s="32" t="s">
        <v>8</v>
      </c>
    </row>
    <row r="132" customHeight="1" spans="1:5">
      <c r="A132" s="7">
        <v>130</v>
      </c>
      <c r="B132" s="13" t="s">
        <v>139</v>
      </c>
      <c r="C132" s="32" t="s">
        <v>129</v>
      </c>
      <c r="D132" s="11">
        <v>530</v>
      </c>
      <c r="E132" s="32" t="s">
        <v>8</v>
      </c>
    </row>
    <row r="133" customHeight="1" spans="1:5">
      <c r="A133" s="7">
        <v>131</v>
      </c>
      <c r="B133" s="13" t="s">
        <v>140</v>
      </c>
      <c r="C133" s="32" t="s">
        <v>129</v>
      </c>
      <c r="D133" s="11">
        <v>530</v>
      </c>
      <c r="E133" s="32" t="s">
        <v>8</v>
      </c>
    </row>
    <row r="134" customHeight="1" spans="1:5">
      <c r="A134" s="7">
        <v>132</v>
      </c>
      <c r="B134" s="13" t="s">
        <v>141</v>
      </c>
      <c r="C134" s="32" t="s">
        <v>129</v>
      </c>
      <c r="D134" s="11">
        <v>530</v>
      </c>
      <c r="E134" s="32" t="s">
        <v>8</v>
      </c>
    </row>
    <row r="135" customHeight="1" spans="1:5">
      <c r="A135" s="7">
        <v>133</v>
      </c>
      <c r="B135" s="13" t="s">
        <v>142</v>
      </c>
      <c r="C135" s="32" t="s">
        <v>129</v>
      </c>
      <c r="D135" s="9">
        <v>660</v>
      </c>
      <c r="E135" s="32" t="s">
        <v>8</v>
      </c>
    </row>
    <row r="136" customHeight="1" spans="1:5">
      <c r="A136" s="7">
        <v>134</v>
      </c>
      <c r="B136" s="13" t="s">
        <v>143</v>
      </c>
      <c r="C136" s="32" t="s">
        <v>129</v>
      </c>
      <c r="D136" s="9">
        <v>560</v>
      </c>
      <c r="E136" s="32" t="s">
        <v>8</v>
      </c>
    </row>
    <row r="137" s="3" customFormat="1" customHeight="1" spans="1:5">
      <c r="A137" s="7">
        <v>135</v>
      </c>
      <c r="B137" s="33" t="s">
        <v>144</v>
      </c>
      <c r="C137" s="34" t="s">
        <v>129</v>
      </c>
      <c r="D137" s="11">
        <v>530</v>
      </c>
      <c r="E137" s="34" t="s">
        <v>8</v>
      </c>
    </row>
    <row r="138" customHeight="1" spans="1:5">
      <c r="A138" s="7">
        <v>136</v>
      </c>
      <c r="B138" s="13" t="s">
        <v>145</v>
      </c>
      <c r="C138" s="32" t="s">
        <v>129</v>
      </c>
      <c r="D138" s="11">
        <v>530</v>
      </c>
      <c r="E138" s="32" t="s">
        <v>8</v>
      </c>
    </row>
    <row r="139" customHeight="1" spans="1:5">
      <c r="A139" s="7">
        <v>137</v>
      </c>
      <c r="B139" s="13" t="s">
        <v>146</v>
      </c>
      <c r="C139" s="32" t="s">
        <v>129</v>
      </c>
      <c r="D139" s="35">
        <v>2240</v>
      </c>
      <c r="E139" s="32" t="s">
        <v>8</v>
      </c>
    </row>
    <row r="140" customHeight="1" spans="1:5">
      <c r="A140" s="7">
        <v>138</v>
      </c>
      <c r="B140" s="13" t="s">
        <v>147</v>
      </c>
      <c r="C140" s="32" t="s">
        <v>129</v>
      </c>
      <c r="D140" s="11">
        <v>530</v>
      </c>
      <c r="E140" s="32" t="s">
        <v>8</v>
      </c>
    </row>
    <row r="141" customHeight="1" spans="1:5">
      <c r="A141" s="7">
        <v>139</v>
      </c>
      <c r="B141" s="13" t="s">
        <v>148</v>
      </c>
      <c r="C141" s="32" t="s">
        <v>129</v>
      </c>
      <c r="D141" s="11">
        <v>530</v>
      </c>
      <c r="E141" s="32" t="s">
        <v>8</v>
      </c>
    </row>
    <row r="142" s="4" customFormat="1" customHeight="1" spans="1:5">
      <c r="A142" s="7">
        <v>140</v>
      </c>
      <c r="B142" s="36" t="s">
        <v>149</v>
      </c>
      <c r="C142" s="37" t="s">
        <v>129</v>
      </c>
      <c r="D142" s="11">
        <v>530</v>
      </c>
      <c r="E142" s="37" t="s">
        <v>8</v>
      </c>
    </row>
    <row r="143" customHeight="1" spans="1:5">
      <c r="A143" s="7">
        <v>141</v>
      </c>
      <c r="B143" s="13" t="s">
        <v>150</v>
      </c>
      <c r="C143" s="32" t="s">
        <v>129</v>
      </c>
      <c r="D143" s="9">
        <v>560</v>
      </c>
      <c r="E143" s="32" t="s">
        <v>8</v>
      </c>
    </row>
    <row r="144" customHeight="1" spans="1:5">
      <c r="A144" s="7">
        <v>142</v>
      </c>
      <c r="B144" s="13" t="s">
        <v>151</v>
      </c>
      <c r="C144" s="32" t="s">
        <v>129</v>
      </c>
      <c r="D144" s="11">
        <v>530</v>
      </c>
      <c r="E144" s="32" t="s">
        <v>8</v>
      </c>
    </row>
    <row r="145" customHeight="1" spans="1:5">
      <c r="A145" s="7">
        <v>143</v>
      </c>
      <c r="B145" s="13" t="s">
        <v>152</v>
      </c>
      <c r="C145" s="32" t="s">
        <v>129</v>
      </c>
      <c r="D145" s="11">
        <v>530</v>
      </c>
      <c r="E145" s="32" t="s">
        <v>8</v>
      </c>
    </row>
    <row r="146" customHeight="1" spans="1:5">
      <c r="A146" s="7">
        <v>144</v>
      </c>
      <c r="B146" s="13" t="s">
        <v>153</v>
      </c>
      <c r="C146" s="32" t="s">
        <v>129</v>
      </c>
      <c r="D146" s="11">
        <v>530</v>
      </c>
      <c r="E146" s="32" t="s">
        <v>8</v>
      </c>
    </row>
    <row r="147" customHeight="1" spans="1:5">
      <c r="A147" s="7">
        <v>145</v>
      </c>
      <c r="B147" s="38" t="s">
        <v>154</v>
      </c>
      <c r="C147" s="32" t="s">
        <v>129</v>
      </c>
      <c r="D147" s="9">
        <v>560</v>
      </c>
      <c r="E147" s="32" t="s">
        <v>8</v>
      </c>
    </row>
    <row r="148" customHeight="1" spans="1:5">
      <c r="A148" s="7">
        <v>146</v>
      </c>
      <c r="B148" s="13" t="s">
        <v>155</v>
      </c>
      <c r="C148" s="32" t="s">
        <v>129</v>
      </c>
      <c r="D148" s="11">
        <v>1060</v>
      </c>
      <c r="E148" s="32" t="s">
        <v>8</v>
      </c>
    </row>
    <row r="149" customHeight="1" spans="1:5">
      <c r="A149" s="7">
        <v>147</v>
      </c>
      <c r="B149" s="13" t="s">
        <v>156</v>
      </c>
      <c r="C149" s="32" t="s">
        <v>129</v>
      </c>
      <c r="D149" s="11">
        <v>530</v>
      </c>
      <c r="E149" s="32" t="s">
        <v>8</v>
      </c>
    </row>
    <row r="150" customHeight="1" spans="1:5">
      <c r="A150" s="7">
        <v>148</v>
      </c>
      <c r="B150" s="13" t="s">
        <v>157</v>
      </c>
      <c r="C150" s="32" t="s">
        <v>129</v>
      </c>
      <c r="D150" s="11">
        <v>530</v>
      </c>
      <c r="E150" s="32" t="s">
        <v>8</v>
      </c>
    </row>
    <row r="151" customHeight="1" spans="1:5">
      <c r="A151" s="7">
        <v>149</v>
      </c>
      <c r="B151" s="13" t="s">
        <v>158</v>
      </c>
      <c r="C151" s="32" t="s">
        <v>129</v>
      </c>
      <c r="D151" s="11">
        <v>530</v>
      </c>
      <c r="E151" s="32" t="s">
        <v>8</v>
      </c>
    </row>
    <row r="152" s="3" customFormat="1" customHeight="1" spans="1:5">
      <c r="A152" s="7">
        <v>150</v>
      </c>
      <c r="B152" s="39" t="s">
        <v>159</v>
      </c>
      <c r="C152" s="34" t="s">
        <v>129</v>
      </c>
      <c r="D152" s="11">
        <v>530</v>
      </c>
      <c r="E152" s="34" t="s">
        <v>8</v>
      </c>
    </row>
    <row r="153" customHeight="1" spans="1:5">
      <c r="A153" s="7">
        <v>151</v>
      </c>
      <c r="B153" s="13" t="s">
        <v>160</v>
      </c>
      <c r="C153" s="32" t="s">
        <v>129</v>
      </c>
      <c r="D153" s="9">
        <v>660</v>
      </c>
      <c r="E153" s="32" t="s">
        <v>8</v>
      </c>
    </row>
    <row r="154" customHeight="1" spans="1:5">
      <c r="A154" s="7">
        <v>152</v>
      </c>
      <c r="B154" s="38" t="s">
        <v>161</v>
      </c>
      <c r="C154" s="32" t="s">
        <v>129</v>
      </c>
      <c r="D154" s="11">
        <v>1060</v>
      </c>
      <c r="E154" s="32" t="s">
        <v>8</v>
      </c>
    </row>
    <row r="155" customHeight="1" spans="1:5">
      <c r="A155" s="7">
        <v>153</v>
      </c>
      <c r="B155" s="13" t="s">
        <v>162</v>
      </c>
      <c r="C155" s="32" t="s">
        <v>129</v>
      </c>
      <c r="D155" s="9">
        <v>660</v>
      </c>
      <c r="E155" s="32" t="s">
        <v>8</v>
      </c>
    </row>
    <row r="156" customHeight="1" spans="1:5">
      <c r="A156" s="7">
        <v>154</v>
      </c>
      <c r="B156" s="13" t="s">
        <v>163</v>
      </c>
      <c r="C156" s="32" t="s">
        <v>129</v>
      </c>
      <c r="D156" s="11">
        <v>530</v>
      </c>
      <c r="E156" s="32" t="s">
        <v>8</v>
      </c>
    </row>
    <row r="157" customHeight="1" spans="1:5">
      <c r="A157" s="7">
        <v>155</v>
      </c>
      <c r="B157" s="13" t="s">
        <v>164</v>
      </c>
      <c r="C157" s="32" t="s">
        <v>129</v>
      </c>
      <c r="D157" s="11">
        <v>530</v>
      </c>
      <c r="E157" s="32" t="s">
        <v>8</v>
      </c>
    </row>
    <row r="158" customHeight="1" spans="1:5">
      <c r="A158" s="7">
        <v>156</v>
      </c>
      <c r="B158" s="13" t="s">
        <v>165</v>
      </c>
      <c r="C158" s="32" t="s">
        <v>129</v>
      </c>
      <c r="D158" s="9">
        <v>560</v>
      </c>
      <c r="E158" s="32" t="s">
        <v>8</v>
      </c>
    </row>
    <row r="159" customHeight="1" spans="1:5">
      <c r="A159" s="7">
        <v>157</v>
      </c>
      <c r="B159" s="13" t="s">
        <v>166</v>
      </c>
      <c r="C159" s="32" t="s">
        <v>129</v>
      </c>
      <c r="D159" s="11">
        <v>530</v>
      </c>
      <c r="E159" s="32" t="s">
        <v>8</v>
      </c>
    </row>
    <row r="160" customHeight="1" spans="1:5">
      <c r="A160" s="7">
        <v>158</v>
      </c>
      <c r="B160" s="13" t="s">
        <v>167</v>
      </c>
      <c r="C160" s="32" t="s">
        <v>129</v>
      </c>
      <c r="D160" s="11">
        <v>530</v>
      </c>
      <c r="E160" s="32" t="s">
        <v>8</v>
      </c>
    </row>
    <row r="161" customHeight="1" spans="1:5">
      <c r="A161" s="7">
        <v>159</v>
      </c>
      <c r="B161" s="13" t="s">
        <v>168</v>
      </c>
      <c r="C161" s="32" t="s">
        <v>129</v>
      </c>
      <c r="D161" s="11">
        <v>1060</v>
      </c>
      <c r="E161" s="32" t="s">
        <v>8</v>
      </c>
    </row>
    <row r="162" customHeight="1" spans="1:5">
      <c r="A162" s="7">
        <v>160</v>
      </c>
      <c r="B162" s="13" t="s">
        <v>169</v>
      </c>
      <c r="C162" s="32" t="s">
        <v>129</v>
      </c>
      <c r="D162" s="9">
        <v>660</v>
      </c>
      <c r="E162" s="32" t="s">
        <v>8</v>
      </c>
    </row>
    <row r="163" customHeight="1" spans="1:5">
      <c r="A163" s="7">
        <v>161</v>
      </c>
      <c r="B163" s="13" t="s">
        <v>170</v>
      </c>
      <c r="C163" s="32" t="s">
        <v>129</v>
      </c>
      <c r="D163" s="9">
        <v>660</v>
      </c>
      <c r="E163" s="32" t="s">
        <v>8</v>
      </c>
    </row>
    <row r="164" customHeight="1" spans="1:5">
      <c r="A164" s="7">
        <v>162</v>
      </c>
      <c r="B164" s="13" t="s">
        <v>171</v>
      </c>
      <c r="C164" s="32" t="s">
        <v>129</v>
      </c>
      <c r="D164" s="9">
        <v>660</v>
      </c>
      <c r="E164" s="32" t="s">
        <v>8</v>
      </c>
    </row>
    <row r="165" customHeight="1" spans="1:5">
      <c r="A165" s="7">
        <v>163</v>
      </c>
      <c r="B165" s="13" t="s">
        <v>172</v>
      </c>
      <c r="C165" s="32" t="s">
        <v>129</v>
      </c>
      <c r="D165" s="11">
        <v>530</v>
      </c>
      <c r="E165" s="32" t="s">
        <v>8</v>
      </c>
    </row>
    <row r="166" customHeight="1" spans="1:5">
      <c r="A166" s="7">
        <v>164</v>
      </c>
      <c r="B166" s="40" t="s">
        <v>173</v>
      </c>
      <c r="C166" s="32" t="s">
        <v>129</v>
      </c>
      <c r="D166" s="9">
        <v>560</v>
      </c>
      <c r="E166" s="32" t="s">
        <v>8</v>
      </c>
    </row>
    <row r="167" customHeight="1" spans="1:5">
      <c r="A167" s="7">
        <v>165</v>
      </c>
      <c r="B167" s="41" t="s">
        <v>174</v>
      </c>
      <c r="C167" s="32" t="s">
        <v>129</v>
      </c>
      <c r="D167" s="11">
        <v>530</v>
      </c>
      <c r="E167" s="32" t="s">
        <v>8</v>
      </c>
    </row>
    <row r="168" customHeight="1" spans="1:5">
      <c r="A168" s="7">
        <v>166</v>
      </c>
      <c r="B168" s="42" t="s">
        <v>175</v>
      </c>
      <c r="C168" s="32" t="s">
        <v>129</v>
      </c>
      <c r="D168" s="9">
        <v>560</v>
      </c>
      <c r="E168" s="32" t="s">
        <v>8</v>
      </c>
    </row>
    <row r="169" customHeight="1" spans="1:5">
      <c r="A169" s="7">
        <v>167</v>
      </c>
      <c r="B169" s="42" t="s">
        <v>176</v>
      </c>
      <c r="C169" s="32" t="s">
        <v>129</v>
      </c>
      <c r="D169" s="9">
        <v>560</v>
      </c>
      <c r="E169" s="32" t="s">
        <v>8</v>
      </c>
    </row>
    <row r="170" customHeight="1" spans="1:5">
      <c r="A170" s="7">
        <v>168</v>
      </c>
      <c r="B170" s="13" t="s">
        <v>177</v>
      </c>
      <c r="C170" s="32" t="s">
        <v>129</v>
      </c>
      <c r="D170" s="20">
        <v>1060</v>
      </c>
      <c r="E170" s="32" t="s">
        <v>8</v>
      </c>
    </row>
    <row r="171" customHeight="1" spans="1:5">
      <c r="A171" s="7">
        <v>169</v>
      </c>
      <c r="B171" s="42" t="s">
        <v>178</v>
      </c>
      <c r="C171" s="32" t="s">
        <v>129</v>
      </c>
      <c r="D171" s="11">
        <v>530</v>
      </c>
      <c r="E171" s="32" t="s">
        <v>8</v>
      </c>
    </row>
    <row r="172" customHeight="1" spans="1:5">
      <c r="A172" s="7">
        <v>170</v>
      </c>
      <c r="B172" s="42" t="s">
        <v>179</v>
      </c>
      <c r="C172" s="32" t="s">
        <v>129</v>
      </c>
      <c r="D172" s="9">
        <v>660</v>
      </c>
      <c r="E172" s="32" t="s">
        <v>8</v>
      </c>
    </row>
    <row r="173" customHeight="1" spans="1:5">
      <c r="A173" s="7">
        <v>171</v>
      </c>
      <c r="B173" s="43" t="s">
        <v>180</v>
      </c>
      <c r="C173" s="32" t="s">
        <v>129</v>
      </c>
      <c r="D173" s="11">
        <v>660</v>
      </c>
      <c r="E173" s="32" t="s">
        <v>8</v>
      </c>
    </row>
    <row r="174" customHeight="1" spans="1:5">
      <c r="A174" s="7">
        <v>172</v>
      </c>
      <c r="B174" s="30" t="s">
        <v>181</v>
      </c>
      <c r="C174" s="32" t="s">
        <v>129</v>
      </c>
      <c r="D174" s="11">
        <v>530</v>
      </c>
      <c r="E174" s="32" t="s">
        <v>8</v>
      </c>
    </row>
    <row r="175" customHeight="1" spans="1:5">
      <c r="A175" s="7">
        <v>173</v>
      </c>
      <c r="B175" s="44" t="s">
        <v>182</v>
      </c>
      <c r="C175" s="45" t="s">
        <v>183</v>
      </c>
      <c r="D175" s="12">
        <v>1680</v>
      </c>
      <c r="E175" s="45" t="s">
        <v>8</v>
      </c>
    </row>
    <row r="176" customHeight="1" spans="1:5">
      <c r="A176" s="7">
        <v>174</v>
      </c>
      <c r="B176" s="44" t="s">
        <v>184</v>
      </c>
      <c r="C176" s="45" t="s">
        <v>183</v>
      </c>
      <c r="D176" s="9">
        <v>560</v>
      </c>
      <c r="E176" s="45" t="s">
        <v>8</v>
      </c>
    </row>
    <row r="177" customHeight="1" spans="1:5">
      <c r="A177" s="7">
        <v>175</v>
      </c>
      <c r="B177" s="44" t="s">
        <v>185</v>
      </c>
      <c r="C177" s="45" t="s">
        <v>183</v>
      </c>
      <c r="D177" s="9">
        <v>660</v>
      </c>
      <c r="E177" s="45" t="s">
        <v>8</v>
      </c>
    </row>
    <row r="178" customHeight="1" spans="1:5">
      <c r="A178" s="7">
        <v>176</v>
      </c>
      <c r="B178" s="44" t="s">
        <v>186</v>
      </c>
      <c r="C178" s="45" t="s">
        <v>183</v>
      </c>
      <c r="D178" s="9">
        <v>560</v>
      </c>
      <c r="E178" s="45" t="s">
        <v>8</v>
      </c>
    </row>
    <row r="179" customHeight="1" spans="1:5">
      <c r="A179" s="7">
        <v>177</v>
      </c>
      <c r="B179" s="44" t="s">
        <v>187</v>
      </c>
      <c r="C179" s="45" t="s">
        <v>183</v>
      </c>
      <c r="D179" s="9">
        <v>660</v>
      </c>
      <c r="E179" s="45" t="s">
        <v>8</v>
      </c>
    </row>
    <row r="180" customHeight="1" spans="1:5">
      <c r="A180" s="7">
        <v>178</v>
      </c>
      <c r="B180" s="44" t="s">
        <v>188</v>
      </c>
      <c r="C180" s="45" t="s">
        <v>183</v>
      </c>
      <c r="D180" s="11">
        <v>530</v>
      </c>
      <c r="E180" s="45" t="s">
        <v>8</v>
      </c>
    </row>
    <row r="181" customHeight="1" spans="1:5">
      <c r="A181" s="7">
        <v>179</v>
      </c>
      <c r="B181" s="44" t="s">
        <v>189</v>
      </c>
      <c r="C181" s="45" t="s">
        <v>183</v>
      </c>
      <c r="D181" s="11">
        <v>530</v>
      </c>
      <c r="E181" s="45" t="s">
        <v>8</v>
      </c>
    </row>
    <row r="182" customHeight="1" spans="1:5">
      <c r="A182" s="7">
        <v>180</v>
      </c>
      <c r="B182" s="44" t="s">
        <v>190</v>
      </c>
      <c r="C182" s="45" t="s">
        <v>183</v>
      </c>
      <c r="D182" s="46">
        <v>1980</v>
      </c>
      <c r="E182" s="45" t="s">
        <v>8</v>
      </c>
    </row>
    <row r="183" customHeight="1" spans="1:5">
      <c r="A183" s="7">
        <v>181</v>
      </c>
      <c r="B183" s="44" t="s">
        <v>191</v>
      </c>
      <c r="C183" s="45" t="s">
        <v>183</v>
      </c>
      <c r="D183" s="11">
        <v>530</v>
      </c>
      <c r="E183" s="45" t="s">
        <v>8</v>
      </c>
    </row>
    <row r="184" customHeight="1" spans="1:5">
      <c r="A184" s="7">
        <v>182</v>
      </c>
      <c r="B184" s="44" t="s">
        <v>192</v>
      </c>
      <c r="C184" s="45" t="s">
        <v>183</v>
      </c>
      <c r="D184" s="11">
        <v>530</v>
      </c>
      <c r="E184" s="45" t="s">
        <v>8</v>
      </c>
    </row>
    <row r="185" customHeight="1" spans="1:5">
      <c r="A185" s="7">
        <v>183</v>
      </c>
      <c r="B185" s="44" t="s">
        <v>193</v>
      </c>
      <c r="C185" s="45" t="s">
        <v>183</v>
      </c>
      <c r="D185" s="11">
        <v>530</v>
      </c>
      <c r="E185" s="45" t="s">
        <v>8</v>
      </c>
    </row>
    <row r="186" customHeight="1" spans="1:5">
      <c r="A186" s="7">
        <v>184</v>
      </c>
      <c r="B186" s="44" t="s">
        <v>194</v>
      </c>
      <c r="C186" s="45" t="s">
        <v>183</v>
      </c>
      <c r="D186" s="11">
        <v>530</v>
      </c>
      <c r="E186" s="45" t="s">
        <v>8</v>
      </c>
    </row>
    <row r="187" customHeight="1" spans="1:5">
      <c r="A187" s="7">
        <v>185</v>
      </c>
      <c r="B187" s="44" t="s">
        <v>195</v>
      </c>
      <c r="C187" s="45" t="s">
        <v>183</v>
      </c>
      <c r="D187" s="11">
        <v>530</v>
      </c>
      <c r="E187" s="45" t="s">
        <v>8</v>
      </c>
    </row>
    <row r="188" customHeight="1" spans="1:5">
      <c r="A188" s="7">
        <v>186</v>
      </c>
      <c r="B188" s="44" t="s">
        <v>196</v>
      </c>
      <c r="C188" s="45" t="s">
        <v>183</v>
      </c>
      <c r="D188" s="11">
        <v>530</v>
      </c>
      <c r="E188" s="45" t="s">
        <v>8</v>
      </c>
    </row>
    <row r="189" customHeight="1" spans="1:5">
      <c r="A189" s="7">
        <v>187</v>
      </c>
      <c r="B189" s="44" t="s">
        <v>197</v>
      </c>
      <c r="C189" s="45" t="s">
        <v>183</v>
      </c>
      <c r="D189" s="11">
        <v>530</v>
      </c>
      <c r="E189" s="45" t="s">
        <v>8</v>
      </c>
    </row>
    <row r="190" customHeight="1" spans="1:5">
      <c r="A190" s="7">
        <v>188</v>
      </c>
      <c r="B190" s="44" t="s">
        <v>198</v>
      </c>
      <c r="C190" s="45" t="s">
        <v>183</v>
      </c>
      <c r="D190" s="11">
        <v>530</v>
      </c>
      <c r="E190" s="45" t="s">
        <v>8</v>
      </c>
    </row>
    <row r="191" customHeight="1" spans="1:5">
      <c r="A191" s="7">
        <v>189</v>
      </c>
      <c r="B191" s="44" t="s">
        <v>199</v>
      </c>
      <c r="C191" s="45" t="s">
        <v>183</v>
      </c>
      <c r="D191" s="11">
        <v>530</v>
      </c>
      <c r="E191" s="45" t="s">
        <v>8</v>
      </c>
    </row>
    <row r="192" customHeight="1" spans="1:5">
      <c r="A192" s="7">
        <v>190</v>
      </c>
      <c r="B192" s="44" t="s">
        <v>200</v>
      </c>
      <c r="C192" s="45" t="s">
        <v>183</v>
      </c>
      <c r="D192" s="12">
        <v>1320</v>
      </c>
      <c r="E192" s="45" t="s">
        <v>8</v>
      </c>
    </row>
    <row r="193" customHeight="1" spans="1:5">
      <c r="A193" s="7">
        <v>191</v>
      </c>
      <c r="B193" s="44" t="s">
        <v>201</v>
      </c>
      <c r="C193" s="45" t="s">
        <v>183</v>
      </c>
      <c r="D193" s="11">
        <v>530</v>
      </c>
      <c r="E193" s="45" t="s">
        <v>8</v>
      </c>
    </row>
    <row r="194" customHeight="1" spans="1:5">
      <c r="A194" s="7">
        <v>192</v>
      </c>
      <c r="B194" s="44" t="s">
        <v>202</v>
      </c>
      <c r="C194" s="45" t="s">
        <v>183</v>
      </c>
      <c r="D194" s="11">
        <v>530</v>
      </c>
      <c r="E194" s="45" t="s">
        <v>8</v>
      </c>
    </row>
    <row r="195" customHeight="1" spans="1:5">
      <c r="A195" s="7">
        <v>193</v>
      </c>
      <c r="B195" s="44" t="s">
        <v>203</v>
      </c>
      <c r="C195" s="45" t="s">
        <v>183</v>
      </c>
      <c r="D195" s="11">
        <v>530</v>
      </c>
      <c r="E195" s="45" t="s">
        <v>8</v>
      </c>
    </row>
    <row r="196" customHeight="1" spans="1:5">
      <c r="A196" s="7">
        <v>194</v>
      </c>
      <c r="B196" s="44" t="s">
        <v>204</v>
      </c>
      <c r="C196" s="45" t="s">
        <v>183</v>
      </c>
      <c r="D196" s="46">
        <v>2120</v>
      </c>
      <c r="E196" s="45" t="s">
        <v>8</v>
      </c>
    </row>
    <row r="197" customHeight="1" spans="1:5">
      <c r="A197" s="7">
        <v>195</v>
      </c>
      <c r="B197" s="44" t="s">
        <v>205</v>
      </c>
      <c r="C197" s="45" t="s">
        <v>183</v>
      </c>
      <c r="D197" s="11">
        <v>530</v>
      </c>
      <c r="E197" s="45" t="s">
        <v>8</v>
      </c>
    </row>
    <row r="198" customHeight="1" spans="1:5">
      <c r="A198" s="7">
        <v>196</v>
      </c>
      <c r="B198" s="44" t="s">
        <v>206</v>
      </c>
      <c r="C198" s="45" t="s">
        <v>183</v>
      </c>
      <c r="D198" s="11">
        <v>530</v>
      </c>
      <c r="E198" s="45" t="s">
        <v>8</v>
      </c>
    </row>
    <row r="199" customHeight="1" spans="1:5">
      <c r="A199" s="7">
        <v>197</v>
      </c>
      <c r="B199" s="44" t="s">
        <v>207</v>
      </c>
      <c r="C199" s="45" t="s">
        <v>183</v>
      </c>
      <c r="D199" s="46">
        <v>2120</v>
      </c>
      <c r="E199" s="45" t="s">
        <v>8</v>
      </c>
    </row>
    <row r="200" customHeight="1" spans="1:5">
      <c r="A200" s="7">
        <v>198</v>
      </c>
      <c r="B200" s="44" t="s">
        <v>208</v>
      </c>
      <c r="C200" s="45" t="s">
        <v>183</v>
      </c>
      <c r="D200" s="46">
        <v>2120</v>
      </c>
      <c r="E200" s="45" t="s">
        <v>8</v>
      </c>
    </row>
    <row r="201" customHeight="1" spans="1:5">
      <c r="A201" s="7">
        <v>199</v>
      </c>
      <c r="B201" s="47" t="s">
        <v>209</v>
      </c>
      <c r="C201" s="45" t="s">
        <v>183</v>
      </c>
      <c r="D201" s="11">
        <v>530</v>
      </c>
      <c r="E201" s="45" t="s">
        <v>8</v>
      </c>
    </row>
    <row r="202" customHeight="1" spans="1:5">
      <c r="A202" s="7">
        <v>200</v>
      </c>
      <c r="B202" s="44" t="s">
        <v>210</v>
      </c>
      <c r="C202" s="45" t="s">
        <v>183</v>
      </c>
      <c r="D202" s="11">
        <v>530</v>
      </c>
      <c r="E202" s="45" t="s">
        <v>8</v>
      </c>
    </row>
    <row r="203" customHeight="1" spans="1:5">
      <c r="A203" s="7">
        <v>201</v>
      </c>
      <c r="B203" s="44" t="s">
        <v>211</v>
      </c>
      <c r="C203" s="45" t="s">
        <v>183</v>
      </c>
      <c r="D203" s="20">
        <v>1590</v>
      </c>
      <c r="E203" s="45" t="s">
        <v>8</v>
      </c>
    </row>
    <row r="204" customHeight="1" spans="1:5">
      <c r="A204" s="7">
        <v>202</v>
      </c>
      <c r="B204" s="44" t="s">
        <v>212</v>
      </c>
      <c r="C204" s="45" t="s">
        <v>183</v>
      </c>
      <c r="D204" s="11">
        <v>530</v>
      </c>
      <c r="E204" s="45" t="s">
        <v>8</v>
      </c>
    </row>
    <row r="205" customHeight="1" spans="1:5">
      <c r="A205" s="7">
        <v>203</v>
      </c>
      <c r="B205" s="44" t="s">
        <v>213</v>
      </c>
      <c r="C205" s="45" t="s">
        <v>183</v>
      </c>
      <c r="D205" s="11">
        <v>530</v>
      </c>
      <c r="E205" s="45" t="s">
        <v>8</v>
      </c>
    </row>
    <row r="206" customHeight="1" spans="1:5">
      <c r="A206" s="7">
        <v>204</v>
      </c>
      <c r="B206" s="44" t="s">
        <v>214</v>
      </c>
      <c r="C206" s="45" t="s">
        <v>183</v>
      </c>
      <c r="D206" s="9">
        <v>560</v>
      </c>
      <c r="E206" s="45" t="s">
        <v>8</v>
      </c>
    </row>
    <row r="207" customHeight="1" spans="1:5">
      <c r="A207" s="7">
        <v>205</v>
      </c>
      <c r="B207" s="44" t="s">
        <v>215</v>
      </c>
      <c r="C207" s="45" t="s">
        <v>183</v>
      </c>
      <c r="D207" s="11">
        <v>530</v>
      </c>
      <c r="E207" s="45" t="s">
        <v>8</v>
      </c>
    </row>
    <row r="208" customHeight="1" spans="1:5">
      <c r="A208" s="7">
        <v>206</v>
      </c>
      <c r="B208" s="48" t="s">
        <v>216</v>
      </c>
      <c r="C208" s="45" t="s">
        <v>183</v>
      </c>
      <c r="D208" s="11">
        <v>530</v>
      </c>
      <c r="E208" s="45" t="s">
        <v>8</v>
      </c>
    </row>
    <row r="209" customHeight="1" spans="1:5">
      <c r="A209" s="7">
        <v>207</v>
      </c>
      <c r="B209" s="44" t="s">
        <v>217</v>
      </c>
      <c r="C209" s="45" t="s">
        <v>183</v>
      </c>
      <c r="D209" s="11">
        <v>1060</v>
      </c>
      <c r="E209" s="45" t="s">
        <v>8</v>
      </c>
    </row>
    <row r="210" customHeight="1" spans="1:5">
      <c r="A210" s="7">
        <v>208</v>
      </c>
      <c r="B210" s="46" t="s">
        <v>218</v>
      </c>
      <c r="C210" s="45" t="s">
        <v>183</v>
      </c>
      <c r="D210" s="11">
        <v>530</v>
      </c>
      <c r="E210" s="45" t="s">
        <v>8</v>
      </c>
    </row>
    <row r="211" customHeight="1" spans="1:5">
      <c r="A211" s="7">
        <v>209</v>
      </c>
      <c r="B211" s="44" t="s">
        <v>219</v>
      </c>
      <c r="C211" s="45" t="s">
        <v>183</v>
      </c>
      <c r="D211" s="11">
        <v>1060</v>
      </c>
      <c r="E211" s="45" t="s">
        <v>8</v>
      </c>
    </row>
    <row r="212" customHeight="1" spans="1:5">
      <c r="A212" s="7">
        <v>210</v>
      </c>
      <c r="B212" s="44" t="s">
        <v>220</v>
      </c>
      <c r="C212" s="45" t="s">
        <v>183</v>
      </c>
      <c r="D212" s="11">
        <v>530</v>
      </c>
      <c r="E212" s="45" t="s">
        <v>8</v>
      </c>
    </row>
    <row r="213" customHeight="1" spans="1:5">
      <c r="A213" s="7">
        <v>211</v>
      </c>
      <c r="B213" s="44" t="s">
        <v>221</v>
      </c>
      <c r="C213" s="45" t="s">
        <v>183</v>
      </c>
      <c r="D213" s="11">
        <v>530</v>
      </c>
      <c r="E213" s="45" t="s">
        <v>8</v>
      </c>
    </row>
    <row r="214" customHeight="1" spans="1:5">
      <c r="A214" s="7">
        <v>212</v>
      </c>
      <c r="B214" s="46" t="s">
        <v>222</v>
      </c>
      <c r="C214" s="45" t="s">
        <v>183</v>
      </c>
      <c r="D214" s="20">
        <v>1590</v>
      </c>
      <c r="E214" s="45" t="s">
        <v>8</v>
      </c>
    </row>
    <row r="215" customHeight="1" spans="1:5">
      <c r="A215" s="7">
        <v>213</v>
      </c>
      <c r="B215" s="48" t="s">
        <v>223</v>
      </c>
      <c r="C215" s="45" t="s">
        <v>183</v>
      </c>
      <c r="D215" s="11">
        <v>530</v>
      </c>
      <c r="E215" s="45" t="s">
        <v>8</v>
      </c>
    </row>
    <row r="216" customHeight="1" spans="1:5">
      <c r="A216" s="7">
        <v>214</v>
      </c>
      <c r="B216" s="44" t="s">
        <v>224</v>
      </c>
      <c r="C216" s="45" t="s">
        <v>183</v>
      </c>
      <c r="D216" s="11">
        <v>530</v>
      </c>
      <c r="E216" s="45" t="s">
        <v>8</v>
      </c>
    </row>
    <row r="217" customHeight="1" spans="1:5">
      <c r="A217" s="7">
        <v>215</v>
      </c>
      <c r="B217" s="44" t="s">
        <v>225</v>
      </c>
      <c r="C217" s="45" t="s">
        <v>183</v>
      </c>
      <c r="D217" s="11">
        <v>530</v>
      </c>
      <c r="E217" s="45" t="s">
        <v>8</v>
      </c>
    </row>
    <row r="218" customHeight="1" spans="1:5">
      <c r="A218" s="7">
        <v>216</v>
      </c>
      <c r="B218" s="44" t="s">
        <v>226</v>
      </c>
      <c r="C218" s="45" t="s">
        <v>183</v>
      </c>
      <c r="D218" s="12">
        <v>1680</v>
      </c>
      <c r="E218" s="45" t="s">
        <v>8</v>
      </c>
    </row>
    <row r="219" customHeight="1" spans="1:5">
      <c r="A219" s="7">
        <v>217</v>
      </c>
      <c r="B219" s="44" t="s">
        <v>227</v>
      </c>
      <c r="C219" s="45" t="s">
        <v>183</v>
      </c>
      <c r="D219" s="11">
        <v>530</v>
      </c>
      <c r="E219" s="49" t="s">
        <v>8</v>
      </c>
    </row>
    <row r="220" customHeight="1" spans="1:5">
      <c r="A220" s="7">
        <v>218</v>
      </c>
      <c r="B220" s="44" t="s">
        <v>228</v>
      </c>
      <c r="C220" s="45" t="s">
        <v>183</v>
      </c>
      <c r="D220" s="11">
        <v>530</v>
      </c>
      <c r="E220" s="49" t="s">
        <v>8</v>
      </c>
    </row>
    <row r="221" customHeight="1" spans="1:5">
      <c r="A221" s="7">
        <v>219</v>
      </c>
      <c r="B221" s="44" t="s">
        <v>229</v>
      </c>
      <c r="C221" s="45" t="s">
        <v>183</v>
      </c>
      <c r="D221" s="11">
        <v>530</v>
      </c>
      <c r="E221" s="49" t="s">
        <v>8</v>
      </c>
    </row>
    <row r="222" customHeight="1" spans="1:5">
      <c r="A222" s="7">
        <v>220</v>
      </c>
      <c r="B222" s="44" t="s">
        <v>230</v>
      </c>
      <c r="C222" s="45" t="s">
        <v>183</v>
      </c>
      <c r="D222" s="11">
        <v>530</v>
      </c>
      <c r="E222" s="49" t="s">
        <v>8</v>
      </c>
    </row>
    <row r="223" customHeight="1" spans="1:5">
      <c r="A223" s="7">
        <v>221</v>
      </c>
      <c r="B223" s="44" t="s">
        <v>231</v>
      </c>
      <c r="C223" s="45" t="s">
        <v>183</v>
      </c>
      <c r="D223" s="11">
        <v>1060</v>
      </c>
      <c r="E223" s="49" t="s">
        <v>8</v>
      </c>
    </row>
    <row r="224" customHeight="1" spans="1:5">
      <c r="A224" s="7">
        <v>222</v>
      </c>
      <c r="B224" s="44" t="s">
        <v>232</v>
      </c>
      <c r="C224" s="45" t="s">
        <v>183</v>
      </c>
      <c r="D224" s="11">
        <v>530</v>
      </c>
      <c r="E224" s="49" t="s">
        <v>8</v>
      </c>
    </row>
    <row r="225" customHeight="1" spans="1:5">
      <c r="A225" s="7">
        <v>223</v>
      </c>
      <c r="B225" s="44" t="s">
        <v>233</v>
      </c>
      <c r="C225" s="45" t="s">
        <v>183</v>
      </c>
      <c r="D225" s="9">
        <v>560</v>
      </c>
      <c r="E225" s="49" t="s">
        <v>8</v>
      </c>
    </row>
    <row r="226" customHeight="1" spans="1:5">
      <c r="A226" s="7">
        <v>224</v>
      </c>
      <c r="B226" s="44" t="s">
        <v>234</v>
      </c>
      <c r="C226" s="45" t="s">
        <v>183</v>
      </c>
      <c r="D226" s="11">
        <v>530</v>
      </c>
      <c r="E226" s="49" t="s">
        <v>8</v>
      </c>
    </row>
    <row r="227" customHeight="1" spans="1:5">
      <c r="A227" s="7">
        <v>225</v>
      </c>
      <c r="B227" s="48" t="s">
        <v>235</v>
      </c>
      <c r="C227" s="45" t="s">
        <v>183</v>
      </c>
      <c r="D227" s="11">
        <v>530</v>
      </c>
      <c r="E227" s="49" t="s">
        <v>8</v>
      </c>
    </row>
    <row r="228" customHeight="1" spans="1:5">
      <c r="A228" s="7">
        <v>226</v>
      </c>
      <c r="B228" s="44" t="s">
        <v>236</v>
      </c>
      <c r="C228" s="45" t="s">
        <v>183</v>
      </c>
      <c r="D228" s="9">
        <v>560</v>
      </c>
      <c r="E228" s="49" t="s">
        <v>8</v>
      </c>
    </row>
    <row r="229" customHeight="1" spans="1:5">
      <c r="A229" s="7">
        <v>227</v>
      </c>
      <c r="B229" s="44" t="s">
        <v>237</v>
      </c>
      <c r="C229" s="45" t="s">
        <v>183</v>
      </c>
      <c r="D229" s="11">
        <v>530</v>
      </c>
      <c r="E229" s="49" t="s">
        <v>8</v>
      </c>
    </row>
    <row r="230" customHeight="1" spans="1:5">
      <c r="A230" s="7">
        <v>228</v>
      </c>
      <c r="B230" s="29" t="s">
        <v>238</v>
      </c>
      <c r="C230" s="45" t="s">
        <v>239</v>
      </c>
      <c r="D230" s="11">
        <v>530</v>
      </c>
      <c r="E230" s="7" t="s">
        <v>8</v>
      </c>
    </row>
    <row r="231" customHeight="1" spans="1:5">
      <c r="A231" s="7">
        <v>229</v>
      </c>
      <c r="B231" s="50" t="s">
        <v>240</v>
      </c>
      <c r="C231" s="45" t="s">
        <v>239</v>
      </c>
      <c r="D231" s="11">
        <v>1060</v>
      </c>
      <c r="E231" s="7" t="s">
        <v>8</v>
      </c>
    </row>
    <row r="232" customHeight="1" spans="1:5">
      <c r="A232" s="7">
        <v>230</v>
      </c>
      <c r="B232" s="29" t="s">
        <v>241</v>
      </c>
      <c r="C232" s="45" t="s">
        <v>239</v>
      </c>
      <c r="D232" s="11">
        <v>530</v>
      </c>
      <c r="E232" s="7" t="s">
        <v>8</v>
      </c>
    </row>
    <row r="233" customHeight="1" spans="1:5">
      <c r="A233" s="7">
        <v>231</v>
      </c>
      <c r="B233" s="29" t="s">
        <v>242</v>
      </c>
      <c r="C233" s="45" t="s">
        <v>239</v>
      </c>
      <c r="D233" s="7">
        <v>1120</v>
      </c>
      <c r="E233" s="7" t="s">
        <v>8</v>
      </c>
    </row>
    <row r="234" customHeight="1" spans="1:5">
      <c r="A234" s="7">
        <v>232</v>
      </c>
      <c r="B234" s="31" t="s">
        <v>243</v>
      </c>
      <c r="C234" s="45" t="s">
        <v>239</v>
      </c>
      <c r="D234" s="11">
        <v>1060</v>
      </c>
      <c r="E234" s="7" t="s">
        <v>8</v>
      </c>
    </row>
    <row r="235" customHeight="1" spans="1:5">
      <c r="A235" s="7">
        <v>233</v>
      </c>
      <c r="B235" s="31" t="s">
        <v>244</v>
      </c>
      <c r="C235" s="45" t="s">
        <v>239</v>
      </c>
      <c r="D235" s="11">
        <v>530</v>
      </c>
      <c r="E235" s="7" t="s">
        <v>8</v>
      </c>
    </row>
    <row r="236" customHeight="1" spans="1:5">
      <c r="A236" s="7">
        <v>234</v>
      </c>
      <c r="B236" s="30" t="s">
        <v>245</v>
      </c>
      <c r="C236" s="45" t="s">
        <v>239</v>
      </c>
      <c r="D236" s="11">
        <v>1060</v>
      </c>
      <c r="E236" s="7" t="s">
        <v>8</v>
      </c>
    </row>
    <row r="237" customHeight="1" spans="1:5">
      <c r="A237" s="7">
        <v>235</v>
      </c>
      <c r="B237" s="7" t="s">
        <v>246</v>
      </c>
      <c r="C237" s="45" t="s">
        <v>239</v>
      </c>
      <c r="D237" s="11">
        <v>530</v>
      </c>
      <c r="E237" s="7" t="s">
        <v>8</v>
      </c>
    </row>
    <row r="238" customHeight="1" spans="1:5">
      <c r="A238" s="7">
        <v>236</v>
      </c>
      <c r="B238" s="7" t="s">
        <v>247</v>
      </c>
      <c r="C238" s="45" t="s">
        <v>239</v>
      </c>
      <c r="D238" s="11">
        <v>530</v>
      </c>
      <c r="E238" s="7" t="s">
        <v>8</v>
      </c>
    </row>
    <row r="239" customHeight="1" spans="1:5">
      <c r="A239" s="7">
        <v>237</v>
      </c>
      <c r="B239" s="7" t="s">
        <v>248</v>
      </c>
      <c r="C239" s="45" t="s">
        <v>239</v>
      </c>
      <c r="D239" s="11">
        <v>530</v>
      </c>
      <c r="E239" s="7" t="s">
        <v>8</v>
      </c>
    </row>
    <row r="240" customHeight="1" spans="1:5">
      <c r="A240" s="7">
        <v>238</v>
      </c>
      <c r="B240" s="7" t="s">
        <v>249</v>
      </c>
      <c r="C240" s="45" t="s">
        <v>239</v>
      </c>
      <c r="D240" s="11">
        <v>530</v>
      </c>
      <c r="E240" s="7" t="s">
        <v>8</v>
      </c>
    </row>
    <row r="241" customHeight="1" spans="1:5">
      <c r="A241" s="7">
        <v>239</v>
      </c>
      <c r="B241" s="51" t="s">
        <v>250</v>
      </c>
      <c r="C241" s="45" t="s">
        <v>239</v>
      </c>
      <c r="D241" s="9">
        <v>560</v>
      </c>
      <c r="E241" s="7" t="s">
        <v>8</v>
      </c>
    </row>
    <row r="242" customHeight="1" spans="1:5">
      <c r="A242" s="7">
        <v>240</v>
      </c>
      <c r="B242" s="7" t="s">
        <v>251</v>
      </c>
      <c r="C242" s="45" t="s">
        <v>239</v>
      </c>
      <c r="D242" s="11">
        <v>530</v>
      </c>
      <c r="E242" s="7" t="s">
        <v>8</v>
      </c>
    </row>
    <row r="243" customHeight="1" spans="1:5">
      <c r="A243" s="7">
        <v>241</v>
      </c>
      <c r="B243" s="52" t="s">
        <v>252</v>
      </c>
      <c r="C243" s="45" t="s">
        <v>239</v>
      </c>
      <c r="D243" s="52">
        <v>530</v>
      </c>
      <c r="E243" s="7" t="s">
        <v>8</v>
      </c>
    </row>
    <row r="244" customHeight="1" spans="1:5">
      <c r="A244" s="7">
        <v>242</v>
      </c>
      <c r="B244" s="7" t="s">
        <v>253</v>
      </c>
      <c r="C244" s="45" t="s">
        <v>239</v>
      </c>
      <c r="D244" s="11">
        <v>530</v>
      </c>
      <c r="E244" s="7" t="s">
        <v>8</v>
      </c>
    </row>
    <row r="245" customHeight="1" spans="1:5">
      <c r="A245" s="7">
        <v>243</v>
      </c>
      <c r="B245" s="7" t="s">
        <v>254</v>
      </c>
      <c r="C245" s="45" t="s">
        <v>239</v>
      </c>
      <c r="D245" s="11">
        <v>530</v>
      </c>
      <c r="E245" s="7" t="s">
        <v>8</v>
      </c>
    </row>
    <row r="246" customHeight="1" spans="1:5">
      <c r="A246" s="7">
        <v>244</v>
      </c>
      <c r="B246" s="7" t="s">
        <v>255</v>
      </c>
      <c r="C246" s="45" t="s">
        <v>239</v>
      </c>
      <c r="D246" s="11">
        <v>1060</v>
      </c>
      <c r="E246" s="7" t="s">
        <v>8</v>
      </c>
    </row>
    <row r="247" customHeight="1" spans="1:5">
      <c r="A247" s="7">
        <v>245</v>
      </c>
      <c r="B247" s="53" t="s">
        <v>256</v>
      </c>
      <c r="C247" s="45" t="s">
        <v>239</v>
      </c>
      <c r="D247" s="11">
        <v>1060</v>
      </c>
      <c r="E247" s="7" t="s">
        <v>8</v>
      </c>
    </row>
    <row r="248" customHeight="1" spans="1:5">
      <c r="A248" s="7">
        <v>246</v>
      </c>
      <c r="B248" s="7" t="s">
        <v>257</v>
      </c>
      <c r="C248" s="45" t="s">
        <v>239</v>
      </c>
      <c r="D248" s="11">
        <v>530</v>
      </c>
      <c r="E248" s="7" t="s">
        <v>8</v>
      </c>
    </row>
    <row r="249" customHeight="1" spans="1:5">
      <c r="A249" s="7">
        <v>247</v>
      </c>
      <c r="B249" s="7" t="s">
        <v>258</v>
      </c>
      <c r="C249" s="45" t="s">
        <v>239</v>
      </c>
      <c r="D249" s="11">
        <v>530</v>
      </c>
      <c r="E249" s="7" t="s">
        <v>8</v>
      </c>
    </row>
    <row r="250" customHeight="1" spans="1:5">
      <c r="A250" s="7">
        <v>248</v>
      </c>
      <c r="B250" s="7" t="s">
        <v>259</v>
      </c>
      <c r="C250" s="45" t="s">
        <v>239</v>
      </c>
      <c r="D250" s="11">
        <v>530</v>
      </c>
      <c r="E250" s="7" t="s">
        <v>8</v>
      </c>
    </row>
    <row r="251" customHeight="1" spans="1:5">
      <c r="A251" s="7">
        <v>249</v>
      </c>
      <c r="B251" s="7" t="s">
        <v>260</v>
      </c>
      <c r="C251" s="45" t="s">
        <v>239</v>
      </c>
      <c r="D251" s="11">
        <v>530</v>
      </c>
      <c r="E251" s="7" t="s">
        <v>8</v>
      </c>
    </row>
    <row r="252" customHeight="1" spans="1:5">
      <c r="A252" s="7">
        <v>250</v>
      </c>
      <c r="B252" s="7" t="s">
        <v>261</v>
      </c>
      <c r="C252" s="45" t="s">
        <v>239</v>
      </c>
      <c r="D252" s="11">
        <v>530</v>
      </c>
      <c r="E252" s="7" t="s">
        <v>8</v>
      </c>
    </row>
    <row r="253" customHeight="1" spans="1:5">
      <c r="A253" s="7">
        <v>251</v>
      </c>
      <c r="B253" s="7" t="s">
        <v>262</v>
      </c>
      <c r="C253" s="45" t="s">
        <v>239</v>
      </c>
      <c r="D253" s="11">
        <v>530</v>
      </c>
      <c r="E253" s="7" t="s">
        <v>8</v>
      </c>
    </row>
    <row r="254" customHeight="1" spans="1:5">
      <c r="A254" s="7">
        <v>252</v>
      </c>
      <c r="B254" s="7" t="s">
        <v>263</v>
      </c>
      <c r="C254" s="45" t="s">
        <v>239</v>
      </c>
      <c r="D254" s="11">
        <v>530</v>
      </c>
      <c r="E254" s="7" t="s">
        <v>8</v>
      </c>
    </row>
    <row r="255" customHeight="1" spans="1:5">
      <c r="A255" s="7">
        <v>253</v>
      </c>
      <c r="B255" s="7" t="s">
        <v>264</v>
      </c>
      <c r="C255" s="45" t="s">
        <v>239</v>
      </c>
      <c r="D255" s="11">
        <v>530</v>
      </c>
      <c r="E255" s="7" t="s">
        <v>8</v>
      </c>
    </row>
    <row r="256" customHeight="1" spans="1:5">
      <c r="A256" s="7">
        <v>254</v>
      </c>
      <c r="B256" s="7" t="s">
        <v>265</v>
      </c>
      <c r="C256" s="45" t="s">
        <v>239</v>
      </c>
      <c r="D256" s="9">
        <v>560</v>
      </c>
      <c r="E256" s="7" t="s">
        <v>8</v>
      </c>
    </row>
    <row r="257" customHeight="1" spans="1:5">
      <c r="A257" s="7">
        <v>255</v>
      </c>
      <c r="B257" s="7" t="s">
        <v>266</v>
      </c>
      <c r="C257" s="45" t="s">
        <v>239</v>
      </c>
      <c r="D257" s="11">
        <v>530</v>
      </c>
      <c r="E257" s="7" t="s">
        <v>8</v>
      </c>
    </row>
    <row r="258" customHeight="1" spans="1:5">
      <c r="A258" s="7">
        <v>256</v>
      </c>
      <c r="B258" s="7" t="s">
        <v>267</v>
      </c>
      <c r="C258" s="45" t="s">
        <v>239</v>
      </c>
      <c r="D258" s="20">
        <v>1590</v>
      </c>
      <c r="E258" s="7" t="s">
        <v>8</v>
      </c>
    </row>
    <row r="259" customHeight="1" spans="1:5">
      <c r="A259" s="7">
        <v>257</v>
      </c>
      <c r="B259" s="7" t="s">
        <v>268</v>
      </c>
      <c r="C259" s="45" t="s">
        <v>239</v>
      </c>
      <c r="D259" s="11">
        <v>1060</v>
      </c>
      <c r="E259" s="7" t="s">
        <v>8</v>
      </c>
    </row>
    <row r="260" customHeight="1" spans="1:5">
      <c r="A260" s="7">
        <v>258</v>
      </c>
      <c r="B260" s="7" t="s">
        <v>269</v>
      </c>
      <c r="C260" s="45" t="s">
        <v>239</v>
      </c>
      <c r="D260" s="9">
        <v>660</v>
      </c>
      <c r="E260" s="7" t="s">
        <v>8</v>
      </c>
    </row>
    <row r="261" customHeight="1" spans="1:5">
      <c r="A261" s="7">
        <v>259</v>
      </c>
      <c r="B261" s="7" t="s">
        <v>270</v>
      </c>
      <c r="C261" s="45" t="s">
        <v>239</v>
      </c>
      <c r="D261" s="11">
        <v>530</v>
      </c>
      <c r="E261" s="7" t="s">
        <v>8</v>
      </c>
    </row>
    <row r="262" customHeight="1" spans="1:5">
      <c r="A262" s="7">
        <v>260</v>
      </c>
      <c r="B262" s="7" t="s">
        <v>271</v>
      </c>
      <c r="C262" s="45" t="s">
        <v>239</v>
      </c>
      <c r="D262" s="9">
        <v>560</v>
      </c>
      <c r="E262" s="7" t="s">
        <v>8</v>
      </c>
    </row>
    <row r="263" customHeight="1" spans="1:5">
      <c r="A263" s="7">
        <v>261</v>
      </c>
      <c r="B263" s="54" t="s">
        <v>272</v>
      </c>
      <c r="C263" s="45" t="s">
        <v>239</v>
      </c>
      <c r="D263" s="11">
        <v>1060</v>
      </c>
      <c r="E263" s="7" t="s">
        <v>8</v>
      </c>
    </row>
    <row r="264" customHeight="1" spans="1:5">
      <c r="A264" s="7">
        <v>262</v>
      </c>
      <c r="B264" s="7" t="s">
        <v>273</v>
      </c>
      <c r="C264" s="45" t="s">
        <v>239</v>
      </c>
      <c r="D264" s="11">
        <v>530</v>
      </c>
      <c r="E264" s="7" t="s">
        <v>8</v>
      </c>
    </row>
    <row r="265" customHeight="1" spans="1:5">
      <c r="A265" s="7">
        <v>263</v>
      </c>
      <c r="B265" s="7" t="s">
        <v>274</v>
      </c>
      <c r="C265" s="45" t="s">
        <v>239</v>
      </c>
      <c r="D265" s="9">
        <v>660</v>
      </c>
      <c r="E265" s="7" t="s">
        <v>8</v>
      </c>
    </row>
    <row r="266" customHeight="1" spans="1:5">
      <c r="A266" s="7">
        <v>264</v>
      </c>
      <c r="B266" s="7" t="s">
        <v>275</v>
      </c>
      <c r="C266" s="45" t="s">
        <v>239</v>
      </c>
      <c r="D266" s="11">
        <v>1060</v>
      </c>
      <c r="E266" s="7" t="s">
        <v>8</v>
      </c>
    </row>
    <row r="267" customHeight="1" spans="1:5">
      <c r="A267" s="7">
        <v>265</v>
      </c>
      <c r="B267" s="7" t="s">
        <v>276</v>
      </c>
      <c r="C267" s="45" t="s">
        <v>239</v>
      </c>
      <c r="D267" s="11">
        <v>530</v>
      </c>
      <c r="E267" s="7" t="s">
        <v>8</v>
      </c>
    </row>
    <row r="268" customHeight="1" spans="1:5">
      <c r="A268" s="7">
        <v>266</v>
      </c>
      <c r="B268" s="7" t="s">
        <v>277</v>
      </c>
      <c r="C268" s="45" t="s">
        <v>239</v>
      </c>
      <c r="D268" s="11">
        <v>530</v>
      </c>
      <c r="E268" s="7" t="s">
        <v>8</v>
      </c>
    </row>
    <row r="269" customHeight="1" spans="1:5">
      <c r="A269" s="7">
        <v>267</v>
      </c>
      <c r="B269" s="53" t="s">
        <v>278</v>
      </c>
      <c r="C269" s="45" t="s">
        <v>239</v>
      </c>
      <c r="D269" s="11">
        <v>530</v>
      </c>
      <c r="E269" s="7" t="s">
        <v>8</v>
      </c>
    </row>
    <row r="270" customHeight="1" spans="1:5">
      <c r="A270" s="7">
        <v>268</v>
      </c>
      <c r="B270" s="7" t="s">
        <v>279</v>
      </c>
      <c r="C270" s="45" t="s">
        <v>239</v>
      </c>
      <c r="D270" s="11">
        <v>1060</v>
      </c>
      <c r="E270" s="7" t="s">
        <v>8</v>
      </c>
    </row>
    <row r="271" customHeight="1" spans="1:5">
      <c r="A271" s="7">
        <v>269</v>
      </c>
      <c r="B271" s="7" t="s">
        <v>280</v>
      </c>
      <c r="C271" s="45" t="s">
        <v>239</v>
      </c>
      <c r="D271" s="11">
        <v>530</v>
      </c>
      <c r="E271" s="7" t="s">
        <v>8</v>
      </c>
    </row>
    <row r="272" customHeight="1" spans="1:5">
      <c r="A272" s="7">
        <v>270</v>
      </c>
      <c r="B272" s="7" t="s">
        <v>281</v>
      </c>
      <c r="C272" s="45" t="s">
        <v>239</v>
      </c>
      <c r="D272" s="9">
        <v>560</v>
      </c>
      <c r="E272" s="7" t="s">
        <v>8</v>
      </c>
    </row>
    <row r="273" customHeight="1" spans="1:5">
      <c r="A273" s="7">
        <v>271</v>
      </c>
      <c r="B273" s="7" t="s">
        <v>282</v>
      </c>
      <c r="C273" s="45" t="s">
        <v>239</v>
      </c>
      <c r="D273" s="11">
        <v>530</v>
      </c>
      <c r="E273" s="7" t="s">
        <v>8</v>
      </c>
    </row>
    <row r="274" customHeight="1" spans="1:5">
      <c r="A274" s="7">
        <v>272</v>
      </c>
      <c r="B274" s="7" t="s">
        <v>283</v>
      </c>
      <c r="C274" s="45" t="s">
        <v>239</v>
      </c>
      <c r="D274" s="11">
        <v>530</v>
      </c>
      <c r="E274" s="7" t="s">
        <v>8</v>
      </c>
    </row>
    <row r="275" customHeight="1" spans="1:5">
      <c r="A275" s="7">
        <v>273</v>
      </c>
      <c r="B275" s="7" t="s">
        <v>284</v>
      </c>
      <c r="C275" s="45" t="s">
        <v>239</v>
      </c>
      <c r="D275" s="11">
        <v>530</v>
      </c>
      <c r="E275" s="7" t="s">
        <v>8</v>
      </c>
    </row>
    <row r="276" customHeight="1" spans="1:5">
      <c r="A276" s="7">
        <v>274</v>
      </c>
      <c r="B276" s="7" t="s">
        <v>285</v>
      </c>
      <c r="C276" s="45" t="s">
        <v>239</v>
      </c>
      <c r="D276" s="11">
        <v>530</v>
      </c>
      <c r="E276" s="7" t="s">
        <v>8</v>
      </c>
    </row>
    <row r="277" customHeight="1" spans="1:5">
      <c r="A277" s="7">
        <v>275</v>
      </c>
      <c r="B277" s="7" t="s">
        <v>286</v>
      </c>
      <c r="C277" s="45" t="s">
        <v>239</v>
      </c>
      <c r="D277" s="11">
        <v>530</v>
      </c>
      <c r="E277" s="7" t="s">
        <v>8</v>
      </c>
    </row>
    <row r="278" customHeight="1" spans="1:5">
      <c r="A278" s="7">
        <v>276</v>
      </c>
      <c r="B278" s="7" t="s">
        <v>287</v>
      </c>
      <c r="C278" s="45" t="s">
        <v>239</v>
      </c>
      <c r="D278" s="11">
        <v>530</v>
      </c>
      <c r="E278" s="7" t="s">
        <v>8</v>
      </c>
    </row>
    <row r="279" customHeight="1" spans="1:5">
      <c r="A279" s="7">
        <v>277</v>
      </c>
      <c r="B279" s="50" t="s">
        <v>288</v>
      </c>
      <c r="C279" s="45" t="s">
        <v>239</v>
      </c>
      <c r="D279" s="11">
        <v>530</v>
      </c>
      <c r="E279" s="7" t="s">
        <v>8</v>
      </c>
    </row>
    <row r="280" customHeight="1" spans="1:5">
      <c r="A280" s="7">
        <v>278</v>
      </c>
      <c r="B280" s="55" t="s">
        <v>289</v>
      </c>
      <c r="C280" s="45" t="s">
        <v>290</v>
      </c>
      <c r="D280" s="9">
        <v>560</v>
      </c>
      <c r="E280" s="7" t="s">
        <v>8</v>
      </c>
    </row>
    <row r="281" customHeight="1" spans="1:5">
      <c r="A281" s="7">
        <v>279</v>
      </c>
      <c r="B281" s="55" t="s">
        <v>291</v>
      </c>
      <c r="C281" s="45" t="s">
        <v>290</v>
      </c>
      <c r="D281" s="9">
        <v>560</v>
      </c>
      <c r="E281" s="7" t="s">
        <v>8</v>
      </c>
    </row>
    <row r="282" customHeight="1" spans="1:5">
      <c r="A282" s="7">
        <v>280</v>
      </c>
      <c r="B282" s="56" t="s">
        <v>292</v>
      </c>
      <c r="C282" s="45" t="s">
        <v>290</v>
      </c>
      <c r="D282" s="11">
        <v>530</v>
      </c>
      <c r="E282" s="7" t="s">
        <v>8</v>
      </c>
    </row>
    <row r="283" s="2" customFormat="1" customHeight="1" spans="1:5">
      <c r="A283" s="7">
        <v>281</v>
      </c>
      <c r="B283" s="56" t="s">
        <v>293</v>
      </c>
      <c r="C283" s="45" t="s">
        <v>290</v>
      </c>
      <c r="D283" s="11">
        <v>1060</v>
      </c>
      <c r="E283" s="7" t="s">
        <v>8</v>
      </c>
    </row>
    <row r="284" customHeight="1" spans="1:5">
      <c r="A284" s="7">
        <v>282</v>
      </c>
      <c r="B284" s="56" t="s">
        <v>294</v>
      </c>
      <c r="C284" s="45" t="s">
        <v>290</v>
      </c>
      <c r="D284" s="11">
        <v>1060</v>
      </c>
      <c r="E284" s="7" t="s">
        <v>8</v>
      </c>
    </row>
    <row r="285" customHeight="1" spans="1:5">
      <c r="A285" s="7">
        <v>283</v>
      </c>
      <c r="B285" s="56" t="s">
        <v>295</v>
      </c>
      <c r="C285" s="45" t="s">
        <v>290</v>
      </c>
      <c r="D285" s="11">
        <v>530</v>
      </c>
      <c r="E285" s="7" t="s">
        <v>8</v>
      </c>
    </row>
    <row r="286" customHeight="1" spans="1:5">
      <c r="A286" s="7">
        <v>284</v>
      </c>
      <c r="B286" s="57" t="s">
        <v>296</v>
      </c>
      <c r="C286" s="45" t="s">
        <v>290</v>
      </c>
      <c r="D286" s="11">
        <v>530</v>
      </c>
      <c r="E286" s="7" t="s">
        <v>8</v>
      </c>
    </row>
    <row r="287" customHeight="1" spans="1:5">
      <c r="A287" s="7">
        <v>285</v>
      </c>
      <c r="B287" s="56" t="s">
        <v>297</v>
      </c>
      <c r="C287" s="45" t="s">
        <v>290</v>
      </c>
      <c r="D287" s="11">
        <v>530</v>
      </c>
      <c r="E287" s="7" t="s">
        <v>8</v>
      </c>
    </row>
    <row r="288" customHeight="1" spans="1:5">
      <c r="A288" s="7">
        <v>286</v>
      </c>
      <c r="B288" s="58" t="s">
        <v>298</v>
      </c>
      <c r="C288" s="45" t="s">
        <v>290</v>
      </c>
      <c r="D288" s="11">
        <v>1060</v>
      </c>
      <c r="E288" s="7" t="s">
        <v>8</v>
      </c>
    </row>
    <row r="289" customHeight="1" spans="1:5">
      <c r="A289" s="7">
        <v>287</v>
      </c>
      <c r="B289" s="56" t="s">
        <v>299</v>
      </c>
      <c r="C289" s="45" t="s">
        <v>290</v>
      </c>
      <c r="D289" s="11">
        <v>1060</v>
      </c>
      <c r="E289" s="7" t="s">
        <v>8</v>
      </c>
    </row>
    <row r="290" customHeight="1" spans="1:5">
      <c r="A290" s="7">
        <v>288</v>
      </c>
      <c r="B290" s="57" t="s">
        <v>300</v>
      </c>
      <c r="C290" s="45" t="s">
        <v>290</v>
      </c>
      <c r="D290" s="11">
        <v>1060</v>
      </c>
      <c r="E290" s="7" t="s">
        <v>8</v>
      </c>
    </row>
    <row r="291" customHeight="1" spans="1:5">
      <c r="A291" s="7">
        <v>289</v>
      </c>
      <c r="B291" s="56" t="s">
        <v>301</v>
      </c>
      <c r="C291" s="45" t="s">
        <v>290</v>
      </c>
      <c r="D291" s="9">
        <v>560</v>
      </c>
      <c r="E291" s="7" t="s">
        <v>8</v>
      </c>
    </row>
    <row r="292" customHeight="1" spans="1:5">
      <c r="A292" s="7">
        <v>290</v>
      </c>
      <c r="B292" s="56" t="s">
        <v>302</v>
      </c>
      <c r="C292" s="45" t="s">
        <v>290</v>
      </c>
      <c r="D292" s="11">
        <v>1060</v>
      </c>
      <c r="E292" s="7" t="s">
        <v>8</v>
      </c>
    </row>
    <row r="293" customHeight="1" spans="1:5">
      <c r="A293" s="7">
        <v>291</v>
      </c>
      <c r="B293" s="56" t="s">
        <v>303</v>
      </c>
      <c r="C293" s="45" t="s">
        <v>290</v>
      </c>
      <c r="D293" s="11">
        <v>1060</v>
      </c>
      <c r="E293" s="7" t="s">
        <v>8</v>
      </c>
    </row>
    <row r="294" customHeight="1" spans="1:5">
      <c r="A294" s="7">
        <v>292</v>
      </c>
      <c r="B294" s="57" t="s">
        <v>304</v>
      </c>
      <c r="C294" s="45" t="s">
        <v>290</v>
      </c>
      <c r="D294" s="9">
        <v>560</v>
      </c>
      <c r="E294" s="7" t="s">
        <v>8</v>
      </c>
    </row>
    <row r="295" customHeight="1" spans="1:5">
      <c r="A295" s="7">
        <v>293</v>
      </c>
      <c r="B295" s="57" t="s">
        <v>305</v>
      </c>
      <c r="C295" s="45" t="s">
        <v>290</v>
      </c>
      <c r="D295" s="9">
        <v>560</v>
      </c>
      <c r="E295" s="7" t="s">
        <v>8</v>
      </c>
    </row>
    <row r="296" customHeight="1" spans="1:5">
      <c r="A296" s="7">
        <v>294</v>
      </c>
      <c r="B296" s="56" t="s">
        <v>306</v>
      </c>
      <c r="C296" s="45" t="s">
        <v>290</v>
      </c>
      <c r="D296" s="11">
        <v>530</v>
      </c>
      <c r="E296" s="7" t="s">
        <v>8</v>
      </c>
    </row>
    <row r="297" customHeight="1" spans="1:5">
      <c r="A297" s="7">
        <v>295</v>
      </c>
      <c r="B297" s="57" t="s">
        <v>307</v>
      </c>
      <c r="C297" s="45" t="s">
        <v>290</v>
      </c>
      <c r="D297" s="11">
        <v>530</v>
      </c>
      <c r="E297" s="7" t="s">
        <v>8</v>
      </c>
    </row>
    <row r="298" customHeight="1" spans="1:5">
      <c r="A298" s="7">
        <v>296</v>
      </c>
      <c r="B298" s="32" t="s">
        <v>308</v>
      </c>
      <c r="C298" s="45" t="s">
        <v>290</v>
      </c>
      <c r="D298" s="9">
        <v>660</v>
      </c>
      <c r="E298" s="7" t="s">
        <v>8</v>
      </c>
    </row>
    <row r="299" customHeight="1" spans="1:5">
      <c r="A299" s="7">
        <v>297</v>
      </c>
      <c r="B299" s="56" t="s">
        <v>309</v>
      </c>
      <c r="C299" s="45" t="s">
        <v>290</v>
      </c>
      <c r="D299" s="9">
        <v>560</v>
      </c>
      <c r="E299" s="7" t="s">
        <v>8</v>
      </c>
    </row>
    <row r="300" customHeight="1" spans="1:5">
      <c r="A300" s="7">
        <v>298</v>
      </c>
      <c r="B300" s="57" t="s">
        <v>310</v>
      </c>
      <c r="C300" s="45" t="s">
        <v>290</v>
      </c>
      <c r="D300" s="11">
        <v>1060</v>
      </c>
      <c r="E300" s="7" t="s">
        <v>8</v>
      </c>
    </row>
    <row r="301" customHeight="1" spans="1:5">
      <c r="A301" s="7">
        <v>299</v>
      </c>
      <c r="B301" s="56" t="s">
        <v>311</v>
      </c>
      <c r="C301" s="45" t="s">
        <v>290</v>
      </c>
      <c r="D301" s="11">
        <v>530</v>
      </c>
      <c r="E301" s="7" t="s">
        <v>8</v>
      </c>
    </row>
    <row r="302" customHeight="1" spans="1:5">
      <c r="A302" s="7">
        <v>300</v>
      </c>
      <c r="B302" s="56" t="s">
        <v>312</v>
      </c>
      <c r="C302" s="45" t="s">
        <v>290</v>
      </c>
      <c r="D302" s="9">
        <v>660</v>
      </c>
      <c r="E302" s="7" t="s">
        <v>8</v>
      </c>
    </row>
    <row r="303" customHeight="1" spans="1:5">
      <c r="A303" s="7">
        <v>301</v>
      </c>
      <c r="B303" s="57" t="s">
        <v>313</v>
      </c>
      <c r="C303" s="45" t="s">
        <v>290</v>
      </c>
      <c r="D303" s="11">
        <v>530</v>
      </c>
      <c r="E303" s="7" t="s">
        <v>8</v>
      </c>
    </row>
    <row r="304" customHeight="1" spans="1:5">
      <c r="A304" s="7">
        <v>302</v>
      </c>
      <c r="B304" s="56" t="s">
        <v>314</v>
      </c>
      <c r="C304" s="45" t="s">
        <v>290</v>
      </c>
      <c r="D304" s="7">
        <v>1120</v>
      </c>
      <c r="E304" s="7" t="s">
        <v>8</v>
      </c>
    </row>
    <row r="305" customHeight="1" spans="1:5">
      <c r="A305" s="7">
        <v>303</v>
      </c>
      <c r="B305" s="58" t="s">
        <v>315</v>
      </c>
      <c r="C305" s="45" t="s">
        <v>290</v>
      </c>
      <c r="D305" s="9">
        <v>660</v>
      </c>
      <c r="E305" s="7" t="s">
        <v>8</v>
      </c>
    </row>
    <row r="306" customHeight="1" spans="1:5">
      <c r="A306" s="7">
        <v>304</v>
      </c>
      <c r="B306" s="58" t="s">
        <v>316</v>
      </c>
      <c r="C306" s="45" t="s">
        <v>290</v>
      </c>
      <c r="D306" s="11">
        <v>530</v>
      </c>
      <c r="E306" s="7" t="s">
        <v>8</v>
      </c>
    </row>
    <row r="307" customHeight="1" spans="1:5">
      <c r="A307" s="7">
        <v>305</v>
      </c>
      <c r="B307" s="58" t="s">
        <v>317</v>
      </c>
      <c r="C307" s="45" t="s">
        <v>290</v>
      </c>
      <c r="D307" s="11">
        <v>530</v>
      </c>
      <c r="E307" s="7" t="s">
        <v>8</v>
      </c>
    </row>
    <row r="308" customHeight="1" spans="1:5">
      <c r="A308" s="7">
        <v>306</v>
      </c>
      <c r="B308" s="59" t="s">
        <v>318</v>
      </c>
      <c r="C308" s="45" t="s">
        <v>290</v>
      </c>
      <c r="D308" s="11">
        <v>530</v>
      </c>
      <c r="E308" s="7" t="s">
        <v>8</v>
      </c>
    </row>
    <row r="309" customHeight="1" spans="1:5">
      <c r="A309" s="7">
        <v>307</v>
      </c>
      <c r="B309" s="57" t="s">
        <v>319</v>
      </c>
      <c r="C309" s="45" t="s">
        <v>290</v>
      </c>
      <c r="D309" s="11">
        <v>530</v>
      </c>
      <c r="E309" s="7" t="s">
        <v>8</v>
      </c>
    </row>
    <row r="310" customHeight="1" spans="1:5">
      <c r="A310" s="7">
        <v>308</v>
      </c>
      <c r="B310" s="57" t="s">
        <v>320</v>
      </c>
      <c r="C310" s="45" t="s">
        <v>290</v>
      </c>
      <c r="D310" s="11">
        <v>530</v>
      </c>
      <c r="E310" s="7" t="s">
        <v>8</v>
      </c>
    </row>
    <row r="311" customHeight="1" spans="1:5">
      <c r="A311" s="7">
        <v>309</v>
      </c>
      <c r="B311" s="56" t="s">
        <v>321</v>
      </c>
      <c r="C311" s="45" t="s">
        <v>290</v>
      </c>
      <c r="D311" s="11">
        <v>530</v>
      </c>
      <c r="E311" s="7" t="s">
        <v>8</v>
      </c>
    </row>
    <row r="312" customHeight="1" spans="1:5">
      <c r="A312" s="7">
        <v>310</v>
      </c>
      <c r="B312" s="56" t="s">
        <v>322</v>
      </c>
      <c r="C312" s="45" t="s">
        <v>290</v>
      </c>
      <c r="D312" s="11">
        <v>1060</v>
      </c>
      <c r="E312" s="7" t="s">
        <v>8</v>
      </c>
    </row>
    <row r="313" customHeight="1" spans="1:5">
      <c r="A313" s="7">
        <v>311</v>
      </c>
      <c r="B313" s="56" t="s">
        <v>323</v>
      </c>
      <c r="C313" s="45" t="s">
        <v>290</v>
      </c>
      <c r="D313" s="11">
        <v>1060</v>
      </c>
      <c r="E313" s="7" t="s">
        <v>8</v>
      </c>
    </row>
    <row r="314" customHeight="1" spans="1:5">
      <c r="A314" s="7">
        <v>312</v>
      </c>
      <c r="B314" s="56" t="s">
        <v>324</v>
      </c>
      <c r="C314" s="45" t="s">
        <v>290</v>
      </c>
      <c r="D314" s="11">
        <v>530</v>
      </c>
      <c r="E314" s="7" t="s">
        <v>8</v>
      </c>
    </row>
    <row r="315" customHeight="1" spans="1:5">
      <c r="A315" s="7">
        <v>313</v>
      </c>
      <c r="B315" s="57" t="s">
        <v>325</v>
      </c>
      <c r="C315" s="45" t="s">
        <v>290</v>
      </c>
      <c r="D315" s="11">
        <v>530</v>
      </c>
      <c r="E315" s="7" t="s">
        <v>8</v>
      </c>
    </row>
    <row r="316" customHeight="1" spans="1:5">
      <c r="A316" s="7">
        <v>314</v>
      </c>
      <c r="B316" s="57" t="s">
        <v>326</v>
      </c>
      <c r="C316" s="45" t="s">
        <v>290</v>
      </c>
      <c r="D316" s="46">
        <v>2120</v>
      </c>
      <c r="E316" s="7" t="s">
        <v>8</v>
      </c>
    </row>
    <row r="317" customHeight="1" spans="1:5">
      <c r="A317" s="7">
        <v>315</v>
      </c>
      <c r="B317" s="56" t="s">
        <v>327</v>
      </c>
      <c r="C317" s="45" t="s">
        <v>290</v>
      </c>
      <c r="D317" s="11">
        <v>1060</v>
      </c>
      <c r="E317" s="7" t="s">
        <v>8</v>
      </c>
    </row>
    <row r="318" customHeight="1" spans="1:5">
      <c r="A318" s="7">
        <v>316</v>
      </c>
      <c r="B318" s="60" t="s">
        <v>328</v>
      </c>
      <c r="C318" s="45" t="s">
        <v>290</v>
      </c>
      <c r="D318" s="11">
        <v>530</v>
      </c>
      <c r="E318" s="7" t="s">
        <v>8</v>
      </c>
    </row>
    <row r="319" customHeight="1" spans="1:5">
      <c r="A319" s="7">
        <v>317</v>
      </c>
      <c r="B319" s="55" t="s">
        <v>329</v>
      </c>
      <c r="C319" s="45" t="s">
        <v>290</v>
      </c>
      <c r="D319" s="11">
        <v>530</v>
      </c>
      <c r="E319" s="7" t="s">
        <v>8</v>
      </c>
    </row>
    <row r="320" customHeight="1" spans="1:5">
      <c r="A320" s="7">
        <v>318</v>
      </c>
      <c r="B320" s="7" t="s">
        <v>330</v>
      </c>
      <c r="C320" s="45" t="s">
        <v>290</v>
      </c>
      <c r="D320" s="11">
        <v>530</v>
      </c>
      <c r="E320" s="7" t="s">
        <v>8</v>
      </c>
    </row>
    <row r="321" customHeight="1" spans="1:5">
      <c r="A321" s="7">
        <v>319</v>
      </c>
      <c r="B321" s="59" t="s">
        <v>331</v>
      </c>
      <c r="C321" s="45" t="s">
        <v>290</v>
      </c>
      <c r="D321" s="9">
        <v>560</v>
      </c>
      <c r="E321" s="7" t="s">
        <v>8</v>
      </c>
    </row>
    <row r="322" customHeight="1" spans="1:5">
      <c r="A322" s="7">
        <v>320</v>
      </c>
      <c r="B322" s="29" t="s">
        <v>332</v>
      </c>
      <c r="C322" s="7" t="s">
        <v>333</v>
      </c>
      <c r="D322" s="9">
        <v>660</v>
      </c>
      <c r="E322" s="7" t="s">
        <v>8</v>
      </c>
    </row>
    <row r="323" customHeight="1" spans="1:5">
      <c r="A323" s="7">
        <v>321</v>
      </c>
      <c r="B323" s="50" t="s">
        <v>334</v>
      </c>
      <c r="C323" s="7" t="s">
        <v>333</v>
      </c>
      <c r="D323" s="11">
        <v>530</v>
      </c>
      <c r="E323" s="7" t="s">
        <v>8</v>
      </c>
    </row>
    <row r="324" customHeight="1" spans="1:5">
      <c r="A324" s="7">
        <v>322</v>
      </c>
      <c r="B324" s="29" t="s">
        <v>335</v>
      </c>
      <c r="C324" s="7" t="s">
        <v>333</v>
      </c>
      <c r="D324" s="7">
        <v>1120</v>
      </c>
      <c r="E324" s="7" t="s">
        <v>8</v>
      </c>
    </row>
    <row r="325" customHeight="1" spans="1:5">
      <c r="A325" s="7">
        <v>323</v>
      </c>
      <c r="B325" s="31" t="s">
        <v>336</v>
      </c>
      <c r="C325" s="7" t="s">
        <v>333</v>
      </c>
      <c r="D325" s="11">
        <v>1060</v>
      </c>
      <c r="E325" s="7" t="s">
        <v>8</v>
      </c>
    </row>
    <row r="326" customHeight="1" spans="1:5">
      <c r="A326" s="7">
        <v>324</v>
      </c>
      <c r="B326" s="31" t="s">
        <v>337</v>
      </c>
      <c r="C326" s="7" t="s">
        <v>333</v>
      </c>
      <c r="D326" s="9">
        <v>660</v>
      </c>
      <c r="E326" s="7" t="s">
        <v>8</v>
      </c>
    </row>
    <row r="327" customHeight="1" spans="1:5">
      <c r="A327" s="7">
        <v>325</v>
      </c>
      <c r="B327" s="31" t="s">
        <v>338</v>
      </c>
      <c r="C327" s="7" t="s">
        <v>333</v>
      </c>
      <c r="D327" s="9">
        <v>560</v>
      </c>
      <c r="E327" s="7" t="s">
        <v>8</v>
      </c>
    </row>
    <row r="328" customHeight="1" spans="1:5">
      <c r="A328" s="7">
        <v>326</v>
      </c>
      <c r="B328" s="31" t="s">
        <v>339</v>
      </c>
      <c r="C328" s="7" t="s">
        <v>333</v>
      </c>
      <c r="D328" s="11">
        <v>530</v>
      </c>
      <c r="E328" s="7" t="s">
        <v>8</v>
      </c>
    </row>
    <row r="329" customHeight="1" spans="1:5">
      <c r="A329" s="7">
        <v>327</v>
      </c>
      <c r="B329" s="31" t="s">
        <v>340</v>
      </c>
      <c r="C329" s="7" t="s">
        <v>333</v>
      </c>
      <c r="D329" s="11">
        <v>530</v>
      </c>
      <c r="E329" s="7" t="s">
        <v>8</v>
      </c>
    </row>
    <row r="330" customHeight="1" spans="1:5">
      <c r="A330" s="7">
        <v>328</v>
      </c>
      <c r="B330" s="31" t="s">
        <v>341</v>
      </c>
      <c r="C330" s="7" t="s">
        <v>333</v>
      </c>
      <c r="D330" s="9">
        <v>660</v>
      </c>
      <c r="E330" s="7" t="s">
        <v>8</v>
      </c>
    </row>
    <row r="331" customHeight="1" spans="1:5">
      <c r="A331" s="7">
        <v>329</v>
      </c>
      <c r="B331" s="61" t="s">
        <v>342</v>
      </c>
      <c r="C331" s="7" t="s">
        <v>333</v>
      </c>
      <c r="D331" s="11">
        <v>530</v>
      </c>
      <c r="E331" s="7" t="s">
        <v>8</v>
      </c>
    </row>
    <row r="332" customHeight="1" spans="1:5">
      <c r="A332" s="7">
        <v>330</v>
      </c>
      <c r="B332" s="31" t="s">
        <v>343</v>
      </c>
      <c r="C332" s="7" t="s">
        <v>333</v>
      </c>
      <c r="D332" s="11">
        <v>1060</v>
      </c>
      <c r="E332" s="7" t="s">
        <v>8</v>
      </c>
    </row>
    <row r="333" customHeight="1" spans="1:5">
      <c r="A333" s="7">
        <v>331</v>
      </c>
      <c r="B333" s="31" t="s">
        <v>344</v>
      </c>
      <c r="C333" s="7" t="s">
        <v>333</v>
      </c>
      <c r="D333" s="11">
        <v>530</v>
      </c>
      <c r="E333" s="7" t="s">
        <v>8</v>
      </c>
    </row>
    <row r="334" customHeight="1" spans="1:5">
      <c r="A334" s="7">
        <v>332</v>
      </c>
      <c r="B334" s="31" t="s">
        <v>345</v>
      </c>
      <c r="C334" s="7" t="s">
        <v>333</v>
      </c>
      <c r="D334" s="11">
        <v>530</v>
      </c>
      <c r="E334" s="7" t="s">
        <v>8</v>
      </c>
    </row>
    <row r="335" customHeight="1" spans="1:5">
      <c r="A335" s="7">
        <v>333</v>
      </c>
      <c r="B335" s="61" t="s">
        <v>346</v>
      </c>
      <c r="C335" s="7" t="s">
        <v>333</v>
      </c>
      <c r="D335" s="7">
        <v>1120</v>
      </c>
      <c r="E335" s="7" t="s">
        <v>8</v>
      </c>
    </row>
    <row r="336" customHeight="1" spans="1:5">
      <c r="A336" s="7">
        <v>334</v>
      </c>
      <c r="B336" s="61" t="s">
        <v>347</v>
      </c>
      <c r="C336" s="7" t="s">
        <v>333</v>
      </c>
      <c r="D336" s="11">
        <v>530</v>
      </c>
      <c r="E336" s="7" t="s">
        <v>8</v>
      </c>
    </row>
    <row r="337" customHeight="1" spans="1:5">
      <c r="A337" s="7">
        <v>335</v>
      </c>
      <c r="B337" s="61" t="s">
        <v>348</v>
      </c>
      <c r="C337" s="7" t="s">
        <v>333</v>
      </c>
      <c r="D337" s="11">
        <v>1060</v>
      </c>
      <c r="E337" s="7" t="s">
        <v>8</v>
      </c>
    </row>
    <row r="338" customHeight="1" spans="1:5">
      <c r="A338" s="7">
        <v>336</v>
      </c>
      <c r="B338" s="61" t="s">
        <v>349</v>
      </c>
      <c r="C338" s="7" t="s">
        <v>333</v>
      </c>
      <c r="D338" s="11">
        <v>530</v>
      </c>
      <c r="E338" s="7" t="s">
        <v>8</v>
      </c>
    </row>
    <row r="339" customHeight="1" spans="1:5">
      <c r="A339" s="7">
        <v>337</v>
      </c>
      <c r="B339" s="61" t="s">
        <v>350</v>
      </c>
      <c r="C339" s="7" t="s">
        <v>333</v>
      </c>
      <c r="D339" s="11">
        <v>530</v>
      </c>
      <c r="E339" s="7" t="s">
        <v>8</v>
      </c>
    </row>
    <row r="340" customHeight="1" spans="1:5">
      <c r="A340" s="7">
        <v>338</v>
      </c>
      <c r="B340" s="61" t="s">
        <v>351</v>
      </c>
      <c r="C340" s="7" t="s">
        <v>333</v>
      </c>
      <c r="D340" s="11">
        <v>530</v>
      </c>
      <c r="E340" s="7" t="s">
        <v>8</v>
      </c>
    </row>
    <row r="341" customHeight="1" spans="1:5">
      <c r="A341" s="7">
        <v>339</v>
      </c>
      <c r="B341" s="61" t="s">
        <v>352</v>
      </c>
      <c r="C341" s="7" t="s">
        <v>333</v>
      </c>
      <c r="D341" s="11">
        <v>530</v>
      </c>
      <c r="E341" s="7" t="s">
        <v>8</v>
      </c>
    </row>
    <row r="342" customHeight="1" spans="1:5">
      <c r="A342" s="7">
        <v>340</v>
      </c>
      <c r="B342" s="61" t="s">
        <v>353</v>
      </c>
      <c r="C342" s="7" t="s">
        <v>333</v>
      </c>
      <c r="D342" s="11">
        <v>530</v>
      </c>
      <c r="E342" s="7" t="s">
        <v>8</v>
      </c>
    </row>
    <row r="343" customHeight="1" spans="1:5">
      <c r="A343" s="7">
        <v>341</v>
      </c>
      <c r="B343" s="31" t="s">
        <v>354</v>
      </c>
      <c r="C343" s="7" t="s">
        <v>333</v>
      </c>
      <c r="D343" s="62">
        <v>2240</v>
      </c>
      <c r="E343" s="7" t="s">
        <v>8</v>
      </c>
    </row>
    <row r="344" customHeight="1" spans="1:5">
      <c r="A344" s="7">
        <v>342</v>
      </c>
      <c r="B344" s="31" t="s">
        <v>355</v>
      </c>
      <c r="C344" s="7" t="s">
        <v>333</v>
      </c>
      <c r="D344" s="11">
        <v>530</v>
      </c>
      <c r="E344" s="7" t="s">
        <v>8</v>
      </c>
    </row>
    <row r="345" customHeight="1" spans="1:5">
      <c r="A345" s="7">
        <v>343</v>
      </c>
      <c r="B345" s="63" t="s">
        <v>356</v>
      </c>
      <c r="C345" s="7" t="s">
        <v>333</v>
      </c>
      <c r="D345" s="11">
        <v>530</v>
      </c>
      <c r="E345" s="7" t="s">
        <v>8</v>
      </c>
    </row>
    <row r="346" customHeight="1" spans="1:5">
      <c r="A346" s="7">
        <v>344</v>
      </c>
      <c r="B346" s="61" t="s">
        <v>357</v>
      </c>
      <c r="C346" s="7" t="s">
        <v>333</v>
      </c>
      <c r="D346" s="11">
        <v>530</v>
      </c>
      <c r="E346" s="7" t="s">
        <v>8</v>
      </c>
    </row>
    <row r="347" customHeight="1" spans="1:5">
      <c r="A347" s="7">
        <v>345</v>
      </c>
      <c r="B347" s="61" t="s">
        <v>358</v>
      </c>
      <c r="C347" s="7" t="s">
        <v>333</v>
      </c>
      <c r="D347" s="9">
        <v>660</v>
      </c>
      <c r="E347" s="7" t="s">
        <v>8</v>
      </c>
    </row>
    <row r="348" customHeight="1" spans="1:5">
      <c r="A348" s="7">
        <v>346</v>
      </c>
      <c r="B348" s="61" t="s">
        <v>359</v>
      </c>
      <c r="C348" s="7" t="s">
        <v>333</v>
      </c>
      <c r="D348" s="11">
        <v>530</v>
      </c>
      <c r="E348" s="7" t="s">
        <v>8</v>
      </c>
    </row>
    <row r="349" customHeight="1" spans="1:5">
      <c r="A349" s="7">
        <v>347</v>
      </c>
      <c r="B349" s="61" t="s">
        <v>360</v>
      </c>
      <c r="C349" s="7" t="s">
        <v>333</v>
      </c>
      <c r="D349" s="11">
        <v>1060</v>
      </c>
      <c r="E349" s="7" t="s">
        <v>8</v>
      </c>
    </row>
    <row r="350" customHeight="1" spans="1:5">
      <c r="A350" s="7">
        <v>348</v>
      </c>
      <c r="B350" s="61" t="s">
        <v>361</v>
      </c>
      <c r="C350" s="7" t="s">
        <v>333</v>
      </c>
      <c r="D350" s="11">
        <v>530</v>
      </c>
      <c r="E350" s="7" t="s">
        <v>8</v>
      </c>
    </row>
    <row r="351" customHeight="1" spans="1:5">
      <c r="A351" s="7">
        <v>349</v>
      </c>
      <c r="B351" s="61" t="s">
        <v>362</v>
      </c>
      <c r="C351" s="7" t="s">
        <v>333</v>
      </c>
      <c r="D351" s="11">
        <v>1060</v>
      </c>
      <c r="E351" s="7" t="s">
        <v>8</v>
      </c>
    </row>
    <row r="352" customHeight="1" spans="1:5">
      <c r="A352" s="7">
        <v>350</v>
      </c>
      <c r="B352" s="61" t="s">
        <v>363</v>
      </c>
      <c r="C352" s="7" t="s">
        <v>333</v>
      </c>
      <c r="D352" s="11">
        <v>1060</v>
      </c>
      <c r="E352" s="7" t="s">
        <v>8</v>
      </c>
    </row>
    <row r="353" customHeight="1" spans="1:5">
      <c r="A353" s="7">
        <v>351</v>
      </c>
      <c r="B353" s="61" t="s">
        <v>364</v>
      </c>
      <c r="C353" s="7" t="s">
        <v>333</v>
      </c>
      <c r="D353" s="12">
        <v>1320</v>
      </c>
      <c r="E353" s="7" t="s">
        <v>8</v>
      </c>
    </row>
    <row r="354" customHeight="1" spans="1:5">
      <c r="A354" s="7">
        <v>352</v>
      </c>
      <c r="B354" s="61" t="s">
        <v>365</v>
      </c>
      <c r="C354" s="7" t="s">
        <v>333</v>
      </c>
      <c r="D354" s="9">
        <v>560</v>
      </c>
      <c r="E354" s="7" t="s">
        <v>8</v>
      </c>
    </row>
    <row r="355" customHeight="1" spans="1:5">
      <c r="A355" s="7">
        <v>353</v>
      </c>
      <c r="B355" s="61" t="s">
        <v>366</v>
      </c>
      <c r="C355" s="7" t="s">
        <v>333</v>
      </c>
      <c r="D355" s="11">
        <v>530</v>
      </c>
      <c r="E355" s="7" t="s">
        <v>8</v>
      </c>
    </row>
    <row r="356" customHeight="1" spans="1:5">
      <c r="A356" s="7">
        <v>354</v>
      </c>
      <c r="B356" s="61" t="s">
        <v>367</v>
      </c>
      <c r="C356" s="7" t="s">
        <v>333</v>
      </c>
      <c r="D356" s="11">
        <v>1060</v>
      </c>
      <c r="E356" s="7" t="s">
        <v>8</v>
      </c>
    </row>
    <row r="357" customHeight="1" spans="1:5">
      <c r="A357" s="7">
        <v>355</v>
      </c>
      <c r="B357" s="61" t="s">
        <v>368</v>
      </c>
      <c r="C357" s="7" t="s">
        <v>333</v>
      </c>
      <c r="D357" s="9">
        <v>560</v>
      </c>
      <c r="E357" s="7" t="s">
        <v>8</v>
      </c>
    </row>
    <row r="358" customHeight="1" spans="1:5">
      <c r="A358" s="7">
        <v>356</v>
      </c>
      <c r="B358" s="61" t="s">
        <v>369</v>
      </c>
      <c r="C358" s="7" t="s">
        <v>333</v>
      </c>
      <c r="D358" s="11">
        <v>530</v>
      </c>
      <c r="E358" s="7" t="s">
        <v>8</v>
      </c>
    </row>
    <row r="359" customHeight="1" spans="1:5">
      <c r="A359" s="7">
        <v>357</v>
      </c>
      <c r="B359" s="61" t="s">
        <v>370</v>
      </c>
      <c r="C359" s="7" t="s">
        <v>333</v>
      </c>
      <c r="D359" s="9">
        <v>560</v>
      </c>
      <c r="E359" s="7" t="s">
        <v>8</v>
      </c>
    </row>
    <row r="360" customHeight="1" spans="1:5">
      <c r="A360" s="7">
        <v>358</v>
      </c>
      <c r="B360" s="61" t="s">
        <v>371</v>
      </c>
      <c r="C360" s="7" t="s">
        <v>333</v>
      </c>
      <c r="D360" s="9">
        <v>560</v>
      </c>
      <c r="E360" s="7" t="s">
        <v>8</v>
      </c>
    </row>
    <row r="361" customHeight="1" spans="1:5">
      <c r="A361" s="7">
        <v>359</v>
      </c>
      <c r="B361" s="61" t="s">
        <v>372</v>
      </c>
      <c r="C361" s="7" t="s">
        <v>333</v>
      </c>
      <c r="D361" s="9">
        <v>660</v>
      </c>
      <c r="E361" s="7" t="s">
        <v>8</v>
      </c>
    </row>
    <row r="362" customHeight="1" spans="1:5">
      <c r="A362" s="7">
        <v>360</v>
      </c>
      <c r="B362" s="61" t="s">
        <v>373</v>
      </c>
      <c r="C362" s="7" t="s">
        <v>333</v>
      </c>
      <c r="D362" s="11">
        <v>1060</v>
      </c>
      <c r="E362" s="7" t="s">
        <v>8</v>
      </c>
    </row>
    <row r="363" customHeight="1" spans="1:5">
      <c r="A363" s="7">
        <v>361</v>
      </c>
      <c r="B363" s="61" t="s">
        <v>374</v>
      </c>
      <c r="C363" s="7" t="s">
        <v>333</v>
      </c>
      <c r="D363" s="9">
        <v>560</v>
      </c>
      <c r="E363" s="7" t="s">
        <v>8</v>
      </c>
    </row>
    <row r="364" customHeight="1" spans="1:5">
      <c r="A364" s="7">
        <v>362</v>
      </c>
      <c r="B364" s="63" t="s">
        <v>375</v>
      </c>
      <c r="C364" s="7" t="s">
        <v>333</v>
      </c>
      <c r="D364" s="11">
        <v>530</v>
      </c>
      <c r="E364" s="7" t="s">
        <v>8</v>
      </c>
    </row>
    <row r="365" customHeight="1" spans="1:5">
      <c r="A365" s="7">
        <v>363</v>
      </c>
      <c r="B365" s="61" t="s">
        <v>376</v>
      </c>
      <c r="C365" s="7" t="s">
        <v>333</v>
      </c>
      <c r="D365" s="11">
        <v>530</v>
      </c>
      <c r="E365" s="7" t="s">
        <v>8</v>
      </c>
    </row>
    <row r="366" customHeight="1" spans="1:5">
      <c r="A366" s="7">
        <v>364</v>
      </c>
      <c r="B366" s="61" t="s">
        <v>377</v>
      </c>
      <c r="C366" s="7" t="s">
        <v>333</v>
      </c>
      <c r="D366" s="9">
        <v>560</v>
      </c>
      <c r="E366" s="7" t="s">
        <v>8</v>
      </c>
    </row>
    <row r="367" customHeight="1" spans="1:5">
      <c r="A367" s="7">
        <v>365</v>
      </c>
      <c r="B367" s="61" t="s">
        <v>378</v>
      </c>
      <c r="C367" s="7" t="s">
        <v>333</v>
      </c>
      <c r="D367" s="9">
        <v>560</v>
      </c>
      <c r="E367" s="7" t="s">
        <v>8</v>
      </c>
    </row>
    <row r="368" customHeight="1" spans="1:5">
      <c r="A368" s="7">
        <v>366</v>
      </c>
      <c r="B368" s="61" t="s">
        <v>379</v>
      </c>
      <c r="C368" s="7" t="s">
        <v>333</v>
      </c>
      <c r="D368" s="11">
        <v>1060</v>
      </c>
      <c r="E368" s="7" t="s">
        <v>8</v>
      </c>
    </row>
    <row r="369" customHeight="1" spans="1:5">
      <c r="A369" s="7">
        <v>367</v>
      </c>
      <c r="B369" s="61" t="s">
        <v>380</v>
      </c>
      <c r="C369" s="7" t="s">
        <v>333</v>
      </c>
      <c r="D369" s="11">
        <v>530</v>
      </c>
      <c r="E369" s="7" t="s">
        <v>8</v>
      </c>
    </row>
    <row r="370" customHeight="1" spans="1:5">
      <c r="A370" s="7">
        <v>368</v>
      </c>
      <c r="B370" s="61" t="s">
        <v>381</v>
      </c>
      <c r="C370" s="7" t="s">
        <v>333</v>
      </c>
      <c r="D370" s="9">
        <v>560</v>
      </c>
      <c r="E370" s="7" t="s">
        <v>8</v>
      </c>
    </row>
    <row r="371" customHeight="1" spans="1:5">
      <c r="A371" s="7">
        <v>369</v>
      </c>
      <c r="B371" s="61" t="s">
        <v>382</v>
      </c>
      <c r="C371" s="7" t="s">
        <v>333</v>
      </c>
      <c r="D371" s="9">
        <v>660</v>
      </c>
      <c r="E371" s="7" t="s">
        <v>8</v>
      </c>
    </row>
    <row r="372" customHeight="1" spans="1:5">
      <c r="A372" s="7">
        <v>370</v>
      </c>
      <c r="B372" s="61" t="s">
        <v>383</v>
      </c>
      <c r="C372" s="7" t="s">
        <v>333</v>
      </c>
      <c r="D372" s="7">
        <v>1120</v>
      </c>
      <c r="E372" s="7" t="s">
        <v>8</v>
      </c>
    </row>
    <row r="373" customHeight="1" spans="1:5">
      <c r="A373" s="7">
        <v>371</v>
      </c>
      <c r="B373" s="63" t="s">
        <v>384</v>
      </c>
      <c r="C373" s="7" t="s">
        <v>333</v>
      </c>
      <c r="D373" s="11">
        <v>530</v>
      </c>
      <c r="E373" s="7" t="s">
        <v>8</v>
      </c>
    </row>
    <row r="374" customHeight="1" spans="1:5">
      <c r="A374" s="7">
        <v>372</v>
      </c>
      <c r="B374" s="63" t="s">
        <v>385</v>
      </c>
      <c r="C374" s="7" t="s">
        <v>333</v>
      </c>
      <c r="D374" s="11">
        <v>530</v>
      </c>
      <c r="E374" s="7" t="s">
        <v>8</v>
      </c>
    </row>
    <row r="375" customHeight="1" spans="1:5">
      <c r="A375" s="7">
        <v>373</v>
      </c>
      <c r="B375" s="63" t="s">
        <v>386</v>
      </c>
      <c r="C375" s="7" t="s">
        <v>333</v>
      </c>
      <c r="D375" s="11">
        <v>530</v>
      </c>
      <c r="E375" s="7" t="s">
        <v>8</v>
      </c>
    </row>
    <row r="376" customHeight="1" spans="1:5">
      <c r="A376" s="7">
        <v>374</v>
      </c>
      <c r="B376" s="61" t="s">
        <v>387</v>
      </c>
      <c r="C376" s="7" t="s">
        <v>333</v>
      </c>
      <c r="D376" s="9">
        <v>560</v>
      </c>
      <c r="E376" s="7" t="s">
        <v>8</v>
      </c>
    </row>
    <row r="377" customHeight="1" spans="1:5">
      <c r="A377" s="7">
        <v>375</v>
      </c>
      <c r="B377" s="64" t="s">
        <v>388</v>
      </c>
      <c r="C377" s="7" t="s">
        <v>333</v>
      </c>
      <c r="D377" s="9">
        <v>560</v>
      </c>
      <c r="E377" s="7" t="s">
        <v>8</v>
      </c>
    </row>
    <row r="378" customHeight="1" spans="1:5">
      <c r="A378" s="7">
        <v>376</v>
      </c>
      <c r="B378" s="61" t="s">
        <v>389</v>
      </c>
      <c r="C378" s="65" t="s">
        <v>333</v>
      </c>
      <c r="D378" s="9">
        <v>660</v>
      </c>
      <c r="E378" s="7" t="s">
        <v>8</v>
      </c>
    </row>
    <row r="379" customHeight="1" spans="1:5">
      <c r="A379" s="7">
        <v>377</v>
      </c>
      <c r="B379" s="51" t="s">
        <v>390</v>
      </c>
      <c r="C379" s="7" t="s">
        <v>183</v>
      </c>
      <c r="D379" s="11">
        <v>530</v>
      </c>
      <c r="E379" s="7" t="s">
        <v>8</v>
      </c>
    </row>
    <row r="380" customHeight="1" spans="1:5">
      <c r="A380" s="7">
        <v>378</v>
      </c>
      <c r="B380" s="66" t="s">
        <v>391</v>
      </c>
      <c r="C380" s="65" t="s">
        <v>333</v>
      </c>
      <c r="D380" s="11">
        <v>530</v>
      </c>
      <c r="E380" s="7" t="s">
        <v>8</v>
      </c>
    </row>
    <row r="381" customHeight="1" spans="1:5">
      <c r="A381" s="7">
        <v>379</v>
      </c>
      <c r="B381" s="67" t="s">
        <v>392</v>
      </c>
      <c r="C381" s="45" t="s">
        <v>183</v>
      </c>
      <c r="D381" s="11">
        <v>530</v>
      </c>
      <c r="E381" s="7" t="s">
        <v>8</v>
      </c>
    </row>
    <row r="382" customHeight="1" spans="1:5">
      <c r="A382" s="7">
        <v>380</v>
      </c>
      <c r="B382" s="67" t="s">
        <v>393</v>
      </c>
      <c r="C382" s="45" t="s">
        <v>183</v>
      </c>
      <c r="D382" s="11">
        <v>530</v>
      </c>
      <c r="E382" s="7" t="s">
        <v>8</v>
      </c>
    </row>
    <row r="383" customHeight="1" spans="1:5">
      <c r="A383" s="7">
        <v>381</v>
      </c>
      <c r="B383" s="67" t="s">
        <v>394</v>
      </c>
      <c r="C383" s="45" t="s">
        <v>183</v>
      </c>
      <c r="D383" s="11">
        <v>530</v>
      </c>
      <c r="E383" s="7" t="s">
        <v>8</v>
      </c>
    </row>
    <row r="384" customHeight="1" spans="1:5">
      <c r="A384" s="7">
        <v>382</v>
      </c>
      <c r="B384" s="67" t="s">
        <v>395</v>
      </c>
      <c r="C384" s="45" t="s">
        <v>183</v>
      </c>
      <c r="D384" s="11">
        <v>530</v>
      </c>
      <c r="E384" s="7" t="s">
        <v>8</v>
      </c>
    </row>
    <row r="385" customHeight="1" spans="1:5">
      <c r="A385" s="7">
        <v>383</v>
      </c>
      <c r="B385" s="67" t="s">
        <v>396</v>
      </c>
      <c r="C385" s="65" t="s">
        <v>333</v>
      </c>
      <c r="D385" s="11">
        <v>1060</v>
      </c>
      <c r="E385" s="7" t="s">
        <v>8</v>
      </c>
    </row>
    <row r="386" customHeight="1" spans="1:5">
      <c r="A386" s="7">
        <v>384</v>
      </c>
      <c r="B386" s="67" t="s">
        <v>397</v>
      </c>
      <c r="C386" s="65" t="s">
        <v>333</v>
      </c>
      <c r="D386" s="11">
        <v>1060</v>
      </c>
      <c r="E386" s="7" t="s">
        <v>8</v>
      </c>
    </row>
    <row r="387" customHeight="1" spans="1:5">
      <c r="A387" s="7">
        <v>385</v>
      </c>
      <c r="B387" s="67" t="s">
        <v>398</v>
      </c>
      <c r="C387" s="45" t="s">
        <v>239</v>
      </c>
      <c r="D387" s="11">
        <v>530</v>
      </c>
      <c r="E387" s="7" t="s">
        <v>8</v>
      </c>
    </row>
    <row r="388" customHeight="1" spans="1:5">
      <c r="A388" s="7">
        <v>386</v>
      </c>
      <c r="B388" s="67" t="s">
        <v>399</v>
      </c>
      <c r="C388" s="45" t="s">
        <v>239</v>
      </c>
      <c r="D388" s="9">
        <v>560</v>
      </c>
      <c r="E388" s="7" t="s">
        <v>8</v>
      </c>
    </row>
    <row r="389" customHeight="1" spans="1:5">
      <c r="A389" s="7">
        <v>387</v>
      </c>
      <c r="B389" s="67" t="s">
        <v>400</v>
      </c>
      <c r="C389" s="45" t="s">
        <v>239</v>
      </c>
      <c r="D389" s="11">
        <v>530</v>
      </c>
      <c r="E389" s="7" t="s">
        <v>8</v>
      </c>
    </row>
    <row r="390" customHeight="1" spans="1:5">
      <c r="A390" s="7">
        <v>388</v>
      </c>
      <c r="B390" s="67" t="s">
        <v>401</v>
      </c>
      <c r="C390" s="67" t="s">
        <v>290</v>
      </c>
      <c r="D390" s="11">
        <v>530</v>
      </c>
      <c r="E390" s="7" t="s">
        <v>8</v>
      </c>
    </row>
    <row r="391" customHeight="1" spans="1:5">
      <c r="A391" s="7">
        <v>389</v>
      </c>
      <c r="B391" s="67" t="s">
        <v>402</v>
      </c>
      <c r="C391" s="67" t="s">
        <v>290</v>
      </c>
      <c r="D391" s="11">
        <v>530</v>
      </c>
      <c r="E391" s="7" t="s">
        <v>8</v>
      </c>
    </row>
    <row r="392" customHeight="1" spans="1:5">
      <c r="A392" s="7">
        <v>390</v>
      </c>
      <c r="B392" s="67" t="s">
        <v>403</v>
      </c>
      <c r="C392" s="67" t="s">
        <v>290</v>
      </c>
      <c r="D392" s="11">
        <v>530</v>
      </c>
      <c r="E392" s="7" t="s">
        <v>8</v>
      </c>
    </row>
    <row r="393" customHeight="1" spans="1:5">
      <c r="A393" s="7">
        <v>391</v>
      </c>
      <c r="B393" s="67" t="s">
        <v>404</v>
      </c>
      <c r="C393" s="67" t="s">
        <v>290</v>
      </c>
      <c r="D393" s="11">
        <v>530</v>
      </c>
      <c r="E393" s="7" t="s">
        <v>8</v>
      </c>
    </row>
    <row r="394" customHeight="1" spans="1:5">
      <c r="A394" s="7">
        <v>392</v>
      </c>
      <c r="B394" s="67" t="s">
        <v>405</v>
      </c>
      <c r="C394" s="32" t="s">
        <v>129</v>
      </c>
      <c r="D394" s="11">
        <v>530</v>
      </c>
      <c r="E394" s="7" t="s">
        <v>8</v>
      </c>
    </row>
    <row r="395" customHeight="1" spans="1:5">
      <c r="A395" s="7">
        <v>393</v>
      </c>
      <c r="B395" s="67" t="s">
        <v>406</v>
      </c>
      <c r="C395" s="32" t="s">
        <v>129</v>
      </c>
      <c r="D395" s="11">
        <v>1060</v>
      </c>
      <c r="E395" s="7" t="s">
        <v>8</v>
      </c>
    </row>
    <row r="396" customHeight="1" spans="1:5">
      <c r="A396" s="7">
        <v>394</v>
      </c>
      <c r="B396" s="67" t="s">
        <v>407</v>
      </c>
      <c r="C396" s="32" t="s">
        <v>129</v>
      </c>
      <c r="D396" s="9">
        <v>560</v>
      </c>
      <c r="E396" s="7" t="s">
        <v>8</v>
      </c>
    </row>
    <row r="397" customHeight="1" spans="1:5">
      <c r="A397" s="7">
        <v>395</v>
      </c>
      <c r="B397" s="67" t="s">
        <v>408</v>
      </c>
      <c r="C397" s="32" t="s">
        <v>129</v>
      </c>
      <c r="D397" s="11">
        <v>530</v>
      </c>
      <c r="E397" s="7" t="s">
        <v>8</v>
      </c>
    </row>
    <row r="398" customHeight="1" spans="1:5">
      <c r="A398" s="7">
        <v>396</v>
      </c>
      <c r="B398" s="67" t="s">
        <v>409</v>
      </c>
      <c r="C398" s="32" t="s">
        <v>129</v>
      </c>
      <c r="D398" s="9">
        <v>560</v>
      </c>
      <c r="E398" s="7" t="s">
        <v>8</v>
      </c>
    </row>
    <row r="399" customHeight="1" spans="1:5">
      <c r="A399" s="7">
        <v>397</v>
      </c>
      <c r="B399" s="67" t="s">
        <v>410</v>
      </c>
      <c r="C399" s="32" t="s">
        <v>129</v>
      </c>
      <c r="D399" s="11">
        <v>530</v>
      </c>
      <c r="E399" s="7" t="s">
        <v>8</v>
      </c>
    </row>
    <row r="400" customHeight="1" spans="1:5">
      <c r="A400" s="7">
        <v>398</v>
      </c>
      <c r="B400" s="67" t="s">
        <v>411</v>
      </c>
      <c r="C400" s="7" t="s">
        <v>7</v>
      </c>
      <c r="D400" s="11">
        <v>530</v>
      </c>
      <c r="E400" s="7" t="s">
        <v>8</v>
      </c>
    </row>
    <row r="401" customHeight="1" spans="1:5">
      <c r="A401" s="7">
        <v>399</v>
      </c>
      <c r="B401" s="67" t="s">
        <v>412</v>
      </c>
      <c r="C401" s="7" t="s">
        <v>7</v>
      </c>
      <c r="D401" s="11">
        <v>530</v>
      </c>
      <c r="E401" s="7" t="s">
        <v>8</v>
      </c>
    </row>
    <row r="402" customHeight="1" spans="1:5">
      <c r="A402" s="7">
        <v>400</v>
      </c>
      <c r="B402" s="67" t="s">
        <v>413</v>
      </c>
      <c r="C402" s="7" t="s">
        <v>7</v>
      </c>
      <c r="D402" s="11">
        <v>530</v>
      </c>
      <c r="E402" s="7" t="s">
        <v>8</v>
      </c>
    </row>
    <row r="403" customHeight="1" spans="1:5">
      <c r="A403" s="7">
        <v>401</v>
      </c>
      <c r="B403" s="68" t="s">
        <v>414</v>
      </c>
      <c r="C403" s="7" t="s">
        <v>290</v>
      </c>
      <c r="D403" s="11">
        <v>530</v>
      </c>
      <c r="E403" s="7" t="s">
        <v>8</v>
      </c>
    </row>
    <row r="404" customHeight="1" spans="1:5">
      <c r="A404" s="7">
        <v>402</v>
      </c>
      <c r="B404" s="50" t="s">
        <v>415</v>
      </c>
      <c r="C404" s="69" t="s">
        <v>183</v>
      </c>
      <c r="D404" s="7">
        <v>1120</v>
      </c>
      <c r="E404" s="7" t="s">
        <v>8</v>
      </c>
    </row>
    <row r="405" customHeight="1" spans="1:5">
      <c r="A405" s="7">
        <v>403</v>
      </c>
      <c r="B405" s="50" t="s">
        <v>416</v>
      </c>
      <c r="C405" s="69" t="s">
        <v>183</v>
      </c>
      <c r="D405" s="9">
        <v>560</v>
      </c>
      <c r="E405" s="7" t="s">
        <v>8</v>
      </c>
    </row>
    <row r="406" customHeight="1" spans="1:5">
      <c r="A406" s="7">
        <v>404</v>
      </c>
      <c r="B406" s="50" t="s">
        <v>417</v>
      </c>
      <c r="C406" s="69" t="s">
        <v>183</v>
      </c>
      <c r="D406" s="11">
        <v>530</v>
      </c>
      <c r="E406" s="7" t="s">
        <v>8</v>
      </c>
    </row>
    <row r="407" customHeight="1" spans="1:5">
      <c r="A407" s="7">
        <v>405</v>
      </c>
      <c r="B407" s="70" t="s">
        <v>418</v>
      </c>
      <c r="C407" s="69" t="s">
        <v>333</v>
      </c>
      <c r="D407" s="9">
        <v>660</v>
      </c>
      <c r="E407" s="7" t="s">
        <v>8</v>
      </c>
    </row>
    <row r="408" customHeight="1" spans="1:5">
      <c r="A408" s="7">
        <v>406</v>
      </c>
      <c r="B408" s="50" t="s">
        <v>419</v>
      </c>
      <c r="C408" s="69" t="s">
        <v>239</v>
      </c>
      <c r="D408" s="11">
        <v>530</v>
      </c>
      <c r="E408" s="7" t="s">
        <v>8</v>
      </c>
    </row>
    <row r="409" customHeight="1" spans="1:5">
      <c r="A409" s="7">
        <v>407</v>
      </c>
      <c r="B409" s="50" t="s">
        <v>420</v>
      </c>
      <c r="C409" s="69" t="s">
        <v>7</v>
      </c>
      <c r="D409" s="11">
        <v>530</v>
      </c>
      <c r="E409" s="7" t="s">
        <v>8</v>
      </c>
    </row>
    <row r="410" customHeight="1" spans="1:5">
      <c r="A410" s="7">
        <v>408</v>
      </c>
      <c r="B410" s="50" t="s">
        <v>421</v>
      </c>
      <c r="C410" s="69" t="s">
        <v>7</v>
      </c>
      <c r="D410" s="9">
        <v>660</v>
      </c>
      <c r="E410" s="7" t="s">
        <v>8</v>
      </c>
    </row>
    <row r="411" customHeight="1" spans="1:5">
      <c r="A411" s="7">
        <v>409</v>
      </c>
      <c r="B411" s="70" t="s">
        <v>422</v>
      </c>
      <c r="C411" s="69" t="s">
        <v>7</v>
      </c>
      <c r="D411" s="11">
        <v>530</v>
      </c>
      <c r="E411" s="7" t="s">
        <v>8</v>
      </c>
    </row>
    <row r="412" customHeight="1" spans="1:5">
      <c r="A412" s="7">
        <v>410</v>
      </c>
      <c r="B412" s="50" t="s">
        <v>423</v>
      </c>
      <c r="C412" s="50" t="s">
        <v>290</v>
      </c>
      <c r="D412" s="11">
        <v>530</v>
      </c>
      <c r="E412" s="7" t="s">
        <v>8</v>
      </c>
    </row>
    <row r="413" customHeight="1" spans="1:5">
      <c r="A413" s="7">
        <v>411</v>
      </c>
      <c r="B413" s="50" t="s">
        <v>424</v>
      </c>
      <c r="C413" s="50" t="s">
        <v>129</v>
      </c>
      <c r="D413" s="11">
        <v>530</v>
      </c>
      <c r="E413" s="7" t="s">
        <v>8</v>
      </c>
    </row>
    <row r="414" customHeight="1" spans="1:5">
      <c r="A414" s="7">
        <v>412</v>
      </c>
      <c r="B414" s="71" t="s">
        <v>425</v>
      </c>
      <c r="C414" s="7" t="s">
        <v>7</v>
      </c>
      <c r="D414" s="11">
        <v>1060</v>
      </c>
      <c r="E414" s="7" t="s">
        <v>8</v>
      </c>
    </row>
    <row r="415" customHeight="1" spans="1:5">
      <c r="A415" s="7">
        <v>413</v>
      </c>
      <c r="B415" s="72" t="s">
        <v>426</v>
      </c>
      <c r="C415" s="65" t="s">
        <v>7</v>
      </c>
      <c r="D415" s="73">
        <v>530</v>
      </c>
      <c r="E415" s="7" t="s">
        <v>8</v>
      </c>
    </row>
    <row r="416" customHeight="1" spans="1:5">
      <c r="A416" s="7">
        <v>414</v>
      </c>
      <c r="B416" s="71" t="s">
        <v>427</v>
      </c>
      <c r="C416" s="7" t="s">
        <v>7</v>
      </c>
      <c r="D416" s="7">
        <v>530</v>
      </c>
      <c r="E416" s="7" t="s">
        <v>8</v>
      </c>
    </row>
    <row r="417" customHeight="1" spans="1:5">
      <c r="A417" s="7">
        <v>415</v>
      </c>
      <c r="B417" s="44" t="s">
        <v>428</v>
      </c>
      <c r="C417" s="45" t="s">
        <v>183</v>
      </c>
      <c r="D417" s="11">
        <v>530</v>
      </c>
      <c r="E417" s="49" t="s">
        <v>8</v>
      </c>
    </row>
    <row r="418" customHeight="1" spans="1:5">
      <c r="A418" s="7">
        <v>416</v>
      </c>
      <c r="B418" s="22" t="s">
        <v>429</v>
      </c>
      <c r="C418" s="7" t="s">
        <v>7</v>
      </c>
      <c r="D418" s="22">
        <v>530</v>
      </c>
      <c r="E418" s="7" t="s">
        <v>8</v>
      </c>
    </row>
  </sheetData>
  <autoFilter ref="A1:E418">
    <extLst/>
  </autoFilter>
  <mergeCells count="1">
    <mergeCell ref="A1:E1"/>
  </mergeCells>
  <conditionalFormatting sqref="B87">
    <cfRule type="duplicateValues" dxfId="0" priority="17"/>
    <cfRule type="duplicateValues" dxfId="0" priority="18"/>
  </conditionalFormatting>
  <conditionalFormatting sqref="B91">
    <cfRule type="duplicateValues" dxfId="0" priority="43"/>
    <cfRule type="duplicateValues" dxfId="0" priority="44"/>
  </conditionalFormatting>
  <conditionalFormatting sqref="B175">
    <cfRule type="duplicateValues" dxfId="0" priority="33"/>
    <cfRule type="duplicateValues" dxfId="0" priority="34"/>
  </conditionalFormatting>
  <conditionalFormatting sqref="B179">
    <cfRule type="duplicateValues" dxfId="0" priority="35"/>
    <cfRule type="duplicateValues" dxfId="0" priority="36"/>
  </conditionalFormatting>
  <conditionalFormatting sqref="B201">
    <cfRule type="duplicateValues" dxfId="0" priority="15"/>
    <cfRule type="duplicateValues" dxfId="0" priority="16"/>
  </conditionalFormatting>
  <conditionalFormatting sqref="B208">
    <cfRule type="duplicateValues" dxfId="0" priority="11"/>
    <cfRule type="duplicateValues" dxfId="0" priority="12"/>
  </conditionalFormatting>
  <conditionalFormatting sqref="B215">
    <cfRule type="duplicateValues" dxfId="0" priority="5"/>
    <cfRule type="duplicateValues" dxfId="0" priority="6"/>
  </conditionalFormatting>
  <conditionalFormatting sqref="B227">
    <cfRule type="duplicateValues" dxfId="0" priority="3"/>
    <cfRule type="duplicateValues" dxfId="0" priority="4"/>
  </conditionalFormatting>
  <conditionalFormatting sqref="B231">
    <cfRule type="duplicateValues" dxfId="0" priority="29"/>
    <cfRule type="duplicateValues" dxfId="0" priority="30"/>
  </conditionalFormatting>
  <conditionalFormatting sqref="B234">
    <cfRule type="duplicateValues" dxfId="0" priority="27"/>
    <cfRule type="duplicateValues" dxfId="0" priority="28"/>
  </conditionalFormatting>
  <conditionalFormatting sqref="B236">
    <cfRule type="duplicateValues" dxfId="0" priority="25"/>
    <cfRule type="duplicateValues" dxfId="0" priority="26"/>
  </conditionalFormatting>
  <conditionalFormatting sqref="B323">
    <cfRule type="duplicateValues" dxfId="0" priority="23"/>
    <cfRule type="duplicateValues" dxfId="0" priority="24"/>
  </conditionalFormatting>
  <conditionalFormatting sqref="B417">
    <cfRule type="duplicateValues" dxfId="0" priority="1"/>
    <cfRule type="duplicateValues" dxfId="0" priority="2"/>
  </conditionalFormatting>
  <conditionalFormatting sqref="B216:B221 B176:B200 B209:B214 B202:B207 D182 D316 D196 D199:D200">
    <cfRule type="duplicateValues" dxfId="0" priority="41"/>
    <cfRule type="duplicateValues" dxfId="0" priority="42"/>
  </conditionalFormatting>
  <conditionalFormatting sqref="B228:B229 B222:B226">
    <cfRule type="duplicateValues" dxfId="0" priority="39"/>
    <cfRule type="duplicateValues" dxfId="0" priority="40"/>
  </conditionalFormatting>
  <dataValidations count="6">
    <dataValidation type="list" allowBlank="1" showInputMessage="1" showErrorMessage="1" sqref="C3 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C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C10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C13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C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C19 IS19 SO19 ACK19 AMG19 AWC19 BFY19 BPU19 BZQ19 CJM19 CTI19 DDE19 DNA19 DWW19 EGS19 EQO19 FAK19 FKG19 FUC19 GDY19 GNU19 GXQ19 HHM19 HRI19 IBE19 ILA19 IUW19 JES19 JOO19 JYK19 KIG19 KSC19 LBY19 LLU19 LVQ19 MFM19 MPI19 MZE19 NJA19 NSW19 OCS19 OMO19 OWK19 PGG19 PQC19 PZY19 QJU19 QTQ19 RDM19 RNI19 RXE19 SHA19 SQW19 TAS19 TKO19 TUK19 UEG19 UOC19 UXY19 VHU19 VRQ19 WBM19 WLI19 WVE19 C20 IS20 SO20 ACK20 AMG20 AWC20 BFY20 BPU20 BZQ20 CJM20 CTI20 DDE20 DNA20 DWW20 EGS20 EQO20 FAK20 FKG20 FUC20 GDY20 GNU20 GXQ20 HHM20 HRI20 IBE20 ILA20 IUW20 JES20 JOO20 JYK20 KIG20 KSC20 LBY20 LLU20 LVQ20 MFM20 MPI20 MZE20 NJA20 NSW20 OCS20 OMO20 OWK20 PGG20 PQC20 PZY20 QJU20 QTQ20 RDM20 RNI20 RXE20 SHA20 SQW20 TAS20 TKO20 TUK20 UEG20 UOC20 UXY20 VHU20 VRQ20 WBM20 WLI20 WVE20 C21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WVE21 C22 IS22 SO22 ACK22 AMG22 AWC22 BFY22 BPU22 BZQ22 CJM22 CTI22 DDE22 DNA22 DWW22 EGS22 EQO22 FAK22 FKG22 FUC22 GDY22 GNU22 GXQ22 HHM22 HRI22 IBE22 ILA22 IUW22 JES22 JOO22 JYK22 KIG22 KSC22 LBY22 LLU22 LVQ22 MFM22 MPI22 MZE22 NJA22 NSW22 OCS22 OMO22 OWK22 PGG22 PQC22 PZY22 QJU22 QTQ22 RDM22 RNI22 RXE22 SHA22 SQW22 TAS22 TKO22 TUK22 UEG22 UOC22 UXY22 VHU22 VRQ22 WBM22 WLI22 WVE22 C23 IS23 SO23 ACK23 AMG23 AWC23 BFY23 BPU23 BZQ23 CJM23 CTI23 DDE23 DNA23 DWW23 EGS23 EQO23 FAK23 FKG23 FUC23 GDY23 GNU23 GXQ23 HHM23 HRI23 IBE23 ILA23 IUW23 JES23 JOO23 JYK23 KIG23 KSC23 LBY23 LLU23 LVQ23 MFM23 MPI23 MZE23 NJA23 NSW23 OCS23 OMO23 OWK23 PGG23 PQC23 PZY23 QJU23 QTQ23 RDM23 RNI23 RXE23 SHA23 SQW23 TAS23 TKO23 TUK23 UEG23 UOC23 UXY23 VHU23 VRQ23 WBM23 WLI23 WVE23 C33 IS33 SO33 ACK33 AMG33 AWC33 BFY33 BPU33 BZQ33 CJM33 CTI33 DDE33 DNA33 DWW33 EGS33 EQO33 FAK33 FKG33 FUC33 GDY33 GNU33 GXQ33 HHM33 HRI33 IBE33 ILA33 IUW33 JES33 JOO33 JYK33 KIG33 KSC33 LBY33 LLU33 LVQ33 MFM33 MPI33 MZE33 NJA33 NSW33 OCS33 OMO33 OWK33 PGG33 PQC33 PZY33 QJU33 QTQ33 RDM33 RNI33 RXE33 SHA33 SQW33 TAS33 TKO33 TUK33 UEG33 UOC33 UXY33 VHU33 VRQ33 WBM33 WLI33 WVE33 C38 IS38 SO38 ACK38 AMG38 AWC38 BFY38 BPU38 BZQ38 CJM38 CTI38 DDE38 DNA38 DWW38 EGS38 EQO38 FAK38 FKG38 FUC38 GDY38 GNU38 GXQ38 HHM38 HRI38 IBE38 ILA38 IUW38 JES38 JOO38 JYK38 KIG38 KSC38 LBY38 LLU38 LVQ38 MFM38 MPI38 MZE38 NJA38 NSW38 OCS38 OMO38 OWK38 PGG38 PQC38 PZY38 QJU38 QTQ38 RDM38 RNI38 RXE38 SHA38 SQW38 TAS38 TKO38 TUK38 UEG38 UOC38 UXY38 VHU38 VRQ38 WBM38 WLI38 WVE38 C41 IS41 SO41 ACK41 AMG41 AWC41 BFY41 BPU41 BZQ41 CJM41 CTI41 DDE41 DNA41 DWW41 EGS41 EQO41 FAK41 FKG41 FUC41 GDY41 GNU41 GXQ41 HHM41 HRI41 IBE41 ILA41 IUW41 JES41 JOO41 JYK41 KIG41 KSC41 LBY41 LLU41 LVQ41 MFM41 MPI41 MZE41 NJA41 NSW41 OCS41 OMO41 OWK41 PGG41 PQC41 PZY41 QJU41 QTQ41 RDM41 RNI41 RXE41 SHA41 SQW41 TAS41 TKO41 TUK41 UEG41 UOC41 UXY41 VHU41 VRQ41 WBM41 WLI41 WVE41 C47 IS47 SO47 ACK47 AMG47 AWC47 BFY47 BPU47 BZQ47 CJM47 CTI47 DDE47 DNA47 DWW47 EGS47 EQO47 FAK47 FKG47 FUC47 GDY47 GNU47 GXQ47 HHM47 HRI47 IBE47 ILA47 IUW47 JES47 JOO47 JYK47 KIG47 KSC47 LBY47 LLU47 LVQ47 MFM47 MPI47 MZE47 NJA47 NSW47 OCS47 OMO47 OWK47 PGG47 PQC47 PZY47 QJU47 QTQ47 RDM47 RNI47 RXE47 SHA47 SQW47 TAS47 TKO47 TUK47 UEG47 UOC47 UXY47 VHU47 VRQ47 WBM47 WLI47 WVE47 C50 IS50 SO50 ACK50 AMG50 AWC50 BFY50 BPU50 BZQ50 CJM50 CTI50 DDE50 DNA50 DWW50 EGS50 EQO50 FAK50 FKG50 FUC50 GDY50 GNU50 GXQ50 HHM50 HRI50 IBE50 ILA50 IUW50 JES50 JOO50 JYK50 KIG50 KSC50 LBY50 LLU50 LVQ50 MFM50 MPI50 MZE50 NJA50 NSW50 OCS50 OMO50 OWK50 PGG50 PQC50 PZY50 QJU50 QTQ50 RDM50 RNI50 RXE50 SHA50 SQW50 TAS50 TKO50 TUK50 UEG50 UOC50 UXY50 VHU50 VRQ50 WBM50 WLI50 WVE50 C51 IS51 SO51 ACK51 AMG51 AWC51 BFY51 BPU51 BZQ51 CJM51 CTI51 DDE51 DNA51 DWW51 EGS51 EQO51 FAK51 FKG51 FUC51 GDY51 GNU51 GXQ51 HHM51 HRI51 IBE51 ILA51 IUW51 JES51 JOO51 JYK51 KIG51 KSC51 LBY51 LLU51 LVQ51 MFM51 MPI51 MZE51 NJA51 NSW51 OCS51 OMO51 OWK51 PGG51 PQC51 PZY51 QJU51 QTQ51 RDM51 RNI51 RXE51 SHA51 SQW51 TAS51 TKO51 TUK51 UEG51 UOC51 UXY51 VHU51 VRQ51 WBM51 WLI51 WVE51 C52 IS52 SO52 ACK52 AMG52 AWC52 BFY52 BPU52 BZQ52 CJM52 CTI52 DDE52 DNA52 DWW52 EGS52 EQO52 FAK52 FKG52 FUC52 GDY52 GNU52 GXQ52 HHM52 HRI52 IBE52 ILA52 IUW52 JES52 JOO52 JYK52 KIG52 KSC52 LBY52 LLU52 LVQ52 MFM52 MPI52 MZE52 NJA52 NSW52 OCS52 OMO52 OWK52 PGG52 PQC52 PZY52 QJU52 QTQ52 RDM52 RNI52 RXE52 SHA52 SQW52 TAS52 TKO52 TUK52 UEG52 UOC52 UXY52 VHU52 VRQ52 WBM52 WLI52 WVE52 C57 IS57 SO57 ACK57 AMG57 AWC57 BFY57 BPU57 BZQ57 CJM57 CTI57 DDE57 DNA57 DWW57 EGS57 EQO57 FAK57 FKG57 FUC57 GDY57 GNU57 GXQ57 HHM57 HRI57 IBE57 ILA57 IUW57 JES57 JOO57 JYK57 KIG57 KSC57 LBY57 LLU57 LVQ57 MFM57 MPI57 MZE57 NJA57 NSW57 OCS57 OMO57 OWK57 PGG57 PQC57 PZY57 QJU57 QTQ57 RDM57 RNI57 RXE57 SHA57 SQW57 TAS57 TKO57 TUK57 UEG57 UOC57 UXY57 VHU57 VRQ57 WBM57 WLI57 WVE57 C58 IS58 SO58 ACK58 AMG58 AWC58 BFY58 BPU58 BZQ58 CJM58 CTI58 DDE58 DNA58 DWW58 EGS58 EQO58 FAK58 FKG58 FUC58 GDY58 GNU58 GXQ58 HHM58 HRI58 IBE58 ILA58 IUW58 JES58 JOO58 JYK58 KIG58 KSC58 LBY58 LLU58 LVQ58 MFM58 MPI58 MZE58 NJA58 NSW58 OCS58 OMO58 OWK58 PGG58 PQC58 PZY58 QJU58 QTQ58 RDM58 RNI58 RXE58 SHA58 SQW58 TAS58 TKO58 TUK58 UEG58 UOC58 UXY58 VHU58 VRQ58 WBM58 WLI58 WVE58 C61 IS61 SO61 ACK61 AMG61 AWC61 BFY61 BPU61 BZQ61 CJM61 CTI61 DDE61 DNA61 DWW61 EGS61 EQO61 FAK61 FKG61 FUC61 GDY61 GNU61 GXQ61 HHM61 HRI61 IBE61 ILA61 IUW61 JES61 JOO61 JYK61 KIG61 KSC61 LBY61 LLU61 LVQ61 MFM61 MPI61 MZE61 NJA61 NSW61 OCS61 OMO61 OWK61 PGG61 PQC61 PZY61 QJU61 QTQ61 RDM61 RNI61 RXE61 SHA61 SQW61 TAS61 TKO61 TUK61 UEG61 UOC61 UXY61 VHU61 VRQ61 WBM61 WLI61 WVE61 C62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C67 IS67 SO67 ACK67 AMG67 AWC67 BFY67 BPU67 BZQ67 CJM67 CTI67 DDE67 DNA67 DWW67 EGS67 EQO67 FAK67 FKG67 FUC67 GDY67 GNU67 GXQ67 HHM67 HRI67 IBE67 ILA67 IUW67 JES67 JOO67 JYK67 KIG67 KSC67 LBY67 LLU67 LVQ67 MFM67 MPI67 MZE67 NJA67 NSW67 OCS67 OMO67 OWK67 PGG67 PQC67 PZY67 QJU67 QTQ67 RDM67 RNI67 RXE67 SHA67 SQW67 TAS67 TKO67 TUK67 UEG67 UOC67 UXY67 VHU67 VRQ67 WBM67 WLI67 WVE67 C68 IS68 SO68 ACK68 AMG68 AWC68 BFY68 BPU68 BZQ68 CJM68 CTI68 DDE68 DNA68 DWW68 EGS68 EQO68 FAK68 FKG68 FUC68 GDY68 GNU68 GXQ68 HHM68 HRI68 IBE68 ILA68 IUW68 JES68 JOO68 JYK68 KIG68 KSC68 LBY68 LLU68 LVQ68 MFM68 MPI68 MZE68 NJA68 NSW68 OCS68 OMO68 OWK68 PGG68 PQC68 PZY68 QJU68 QTQ68 RDM68 RNI68 RXE68 SHA68 SQW68 TAS68 TKO68 TUK68 UEG68 UOC68 UXY68 VHU68 VRQ68 WBM68 WLI68 WVE68 C79 IS79 SO79 ACK79 AMG79 AWC79 BFY79 BPU79 BZQ79 CJM79 CTI79 DDE79 DNA79 DWW79 EGS79 EQO79 FAK79 FKG79 FUC79 GDY79 GNU79 GXQ79 HHM79 HRI79 IBE79 ILA79 IUW79 JES79 JOO79 JYK79 KIG79 KSC79 LBY79 LLU79 LVQ79 MFM79 MPI79 MZE79 NJA79 NSW79 OCS79 OMO79 OWK79 PGG79 PQC79 PZY79 QJU79 QTQ79 RDM79 RNI79 RXE79 SHA79 SQW79 TAS79 TKO79 TUK79 UEG79 UOC79 UXY79 VHU79 VRQ79 WBM79 WLI79 WVE79 C80 IS80 SO80 ACK80 AMG80 AWC80 BFY80 BPU80 BZQ80 CJM80 CTI80 DDE80 DNA80 DWW80 EGS80 EQO80 FAK80 FKG80 FUC80 GDY80 GNU80 GXQ80 HHM80 HRI80 IBE80 ILA80 IUW80 JES80 JOO80 JYK80 KIG80 KSC80 LBY80 LLU80 LVQ80 MFM80 MPI80 MZE80 NJA80 NSW80 OCS80 OMO80 OWK80 PGG80 PQC80 PZY80 QJU80 QTQ80 RDM80 RNI80 RXE80 SHA80 SQW80 TAS80 TKO80 TUK80 UEG80 UOC80 UXY80 VHU80 VRQ80 WBM80 WLI80 WVE80 C81 IS81 SO81 ACK81 AMG81 AWC81 BFY81 BPU81 BZQ81 CJM81 CTI81 DDE81 DNA81 DWW81 EGS81 EQO81 FAK81 FKG81 FUC81 GDY81 GNU81 GXQ81 HHM81 HRI81 IBE81 ILA81 IUW81 JES81 JOO81 JYK81 KIG81 KSC81 LBY81 LLU81 LVQ81 MFM81 MPI81 MZE81 NJA81 NSW81 OCS81 OMO81 OWK81 PGG81 PQC81 PZY81 QJU81 QTQ81 RDM81 RNI81 RXE81 SHA81 SQW81 TAS81 TKO81 TUK81 UEG81 UOC81 UXY81 VHU81 VRQ81 WBM81 WLI81 WVE81 C85 C86 IS86 SO86 ACK86 AMG86 AWC86 BFY86 BPU86 BZQ86 CJM86 CTI86 DDE86 DNA86 DWW86 EGS86 EQO86 FAK86 FKG86 FUC86 GDY86 GNU86 GXQ86 HHM86 HRI86 IBE86 ILA86 IUW86 JES86 JOO86 JYK86 KIG86 KSC86 LBY86 LLU86 LVQ86 MFM86 MPI86 MZE86 NJA86 NSW86 OCS86 OMO86 OWK86 PGG86 PQC86 PZY86 QJU86 QTQ86 RDM86 RNI86 RXE86 SHA86 SQW86 TAS86 TKO86 TUK86 UEG86 UOC86 UXY86 VHU86 VRQ86 WBM86 WLI86 WVE86 C93 IS93 SO93 ACK93 AMG93 AWC93 BFY93 BPU93 BZQ93 CJM93 CTI93 DDE93 DNA93 DWW93 EGS93 EQO93 FAK93 FKG93 FUC93 GDY93 GNU93 GXQ93 HHM93 HRI93 IBE93 ILA93 IUW93 JES93 JOO93 JYK93 KIG93 KSC93 LBY93 LLU93 LVQ93 MFM93 MPI93 MZE93 NJA93 NSW93 OCS93 OMO93 OWK93 PGG93 PQC93 PZY93 QJU93 QTQ93 RDM93 RNI93 RXE93 SHA93 SQW93 TAS93 TKO93 TUK93 UEG93 UOC93 UXY93 VHU93 VRQ93 WBM93 WLI93 WVE93 C94 IS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C100 IS100 SO100 ACK100 AMG100 AWC100 BFY100 BPU100 BZQ100 CJM100 CTI100 DDE100 DNA100 DWW100 EGS100 EQO100 FAK100 FKG100 FUC100 GDY100 GNU100 GXQ100 HHM100 HRI100 IBE100 ILA100 IUW100 JES100 JOO100 JYK100 KIG100 KSC100 LBY100 LLU100 LVQ100 MFM100 MPI100 MZE100 NJA100 NSW100 OCS100 OMO100 OWK100 PGG100 PQC100 PZY100 QJU100 QTQ100 RDM100 RNI100 RXE100 SHA100 SQW100 TAS100 TKO100 TUK100 UEG100 UOC100 UXY100 VHU100 VRQ100 WBM100 WLI100 WVE100 C101 IS101 SO101 ACK101 AMG101 AWC101 BFY101 BPU101 BZQ101 CJM101 CTI101 DDE101 DNA101 DWW101 EGS101 EQO101 FAK101 FKG101 FUC101 GDY101 GNU101 GXQ101 HHM101 HRI101 IBE101 ILA101 IUW101 JES101 JOO101 JYK101 KIG101 KSC101 LBY101 LLU101 LVQ101 MFM101 MPI101 MZE101 NJA101 NSW101 OCS101 OMO101 OWK101 PGG101 PQC101 PZY101 QJU101 QTQ101 RDM101 RNI101 RXE101 SHA101 SQW101 TAS101 TKO101 TUK101 UEG101 UOC101 UXY101 VHU101 VRQ101 WBM101 WLI101 WVE101 C121 IS121 SO121 ACK121 AMG121 AWC121 BFY121 BPU121 BZQ121 CJM121 CTI121 DDE121 DNA121 DWW121 EGS121 EQO121 FAK121 FKG121 FUC121 GDY121 GNU121 GXQ121 HHM121 HRI121 IBE121 ILA121 IUW121 JES121 JOO121 JYK121 KIG121 KSC121 LBY121 LLU121 LVQ121 MFM121 MPI121 MZE121 NJA121 NSW121 OCS121 OMO121 OWK121 PGG121 PQC121 PZY121 QJU121 QTQ121 RDM121 RNI121 RXE121 SHA121 SQW121 TAS121 TKO121 TUK121 UEG121 UOC121 UXY121 VHU121 VRQ121 WBM121 WLI121 WVE121 IS132 SO132 ACK132 AMG132 AWC132 BFY132 BPU132 BZQ132 CJM132 CTI132 DDE132 DNA132 DWW132 EGS132 EQO132 FAK132 FKG132 FUC132 GDY132 GNU132 GXQ132 HHM132 HRI132 IBE132 ILA132 IUW132 JES132 JOO132 JYK132 KIG132 KSC132 LBY132 LLU132 LVQ132 MFM132 MPI132 MZE132 NJA132 NSW132 OCS132 OMO132 OWK132 PGG132 PQC132 PZY132 QJU132 QTQ132 RDM132 RNI132 RXE132 SHA132 SQW132 TAS132 TKO132 TUK132 UEG132 UOC132 UXY132 VHU132 VRQ132 WBM132 WLI132 WVE132 IS133 SO133 ACK133 AMG133 AWC133 BFY133 BPU133 BZQ133 CJM133 CTI133 DDE133 DNA133 DWW133 EGS133 EQO133 FAK133 FKG133 FUC133 GDY133 GNU133 GXQ133 HHM133 HRI133 IBE133 ILA133 IUW133 JES133 JOO133 JYK133 KIG133 KSC133 LBY133 LLU133 LVQ133 MFM133 MPI133 MZE133 NJA133 NSW133 OCS133 OMO133 OWK133 PGG133 PQC133 PZY133 QJU133 QTQ133 RDM133 RNI133 RXE133 SHA133 SQW133 TAS133 TKO133 TUK133 UEG133 UOC133 UXY133 VHU133 VRQ133 WBM133 WLI133 WVE133 IS134 SO134 ACK134 AMG134 AWC134 BFY134 BPU134 BZQ134 CJM134 CTI134 DDE134 DNA134 DWW134 EGS134 EQO134 FAK134 FKG134 FUC134 GDY134 GNU134 GXQ134 HHM134 HRI134 IBE134 ILA134 IUW134 JES134 JOO134 JYK134 KIG134 KSC134 LBY134 LLU134 LVQ134 MFM134 MPI134 MZE134 NJA134 NSW134 OCS134 OMO134 OWK134 PGG134 PQC134 PZY134 QJU134 QTQ134 RDM134 RNI134 RXE134 SHA134 SQW134 TAS134 TKO134 TUK134 UEG134 UOC134 UXY134 VHU134 VRQ134 WBM134 WLI134 WVE134 IS135 SO135 ACK135 AMG135 AWC135 BFY135 BPU135 BZQ135 CJM135 CTI135 DDE135 DNA135 DWW135 EGS135 EQO135 FAK135 FKG135 FUC135 GDY135 GNU135 GXQ135 HHM135 HRI135 IBE135 ILA135 IUW135 JES135 JOO135 JYK135 KIG135 KSC135 LBY135 LLU135 LVQ135 MFM135 MPI135 MZE135 NJA135 NSW135 OCS135 OMO135 OWK135 PGG135 PQC135 PZY135 QJU135 QTQ135 RDM135 RNI135 RXE135 SHA135 SQW135 TAS135 TKO135 TUK135 UEG135 UOC135 UXY135 VHU135 VRQ135 WBM135 WLI135 WVE135 IS155 SO155 ACK155 AMG155 AWC155 BFY155 BPU155 BZQ155 CJM155 CTI155 DDE155 DNA155 DWW155 EGS155 EQO155 FAK155 FKG155 FUC155 GDY155 GNU155 GXQ155 HHM155 HRI155 IBE155 ILA155 IUW155 JES155 JOO155 JYK155 KIG155 KSC155 LBY155 LLU155 LVQ155 MFM155 MPI155 MZE155 NJA155 NSW155 OCS155 OMO155 OWK155 PGG155 PQC155 PZY155 QJU155 QTQ155 RDM155 RNI155 RXE155 SHA155 SQW155 TAS155 TKO155 TUK155 UEG155 UOC155 UXY155 VHU155 VRQ155 WBM155 WLI155 WVE155 IS165 SO165 ACK165 AMG165 AWC165 BFY165 BPU165 BZQ165 CJM165 CTI165 DDE165 DNA165 DWW165 EGS165 EQO165 FAK165 FKG165 FUC165 GDY165 GNU165 GXQ165 HHM165 HRI165 IBE165 ILA165 IUW165 JES165 JOO165 JYK165 KIG165 KSC165 LBY165 LLU165 LVQ165 MFM165 MPI165 MZE165 NJA165 NSW165 OCS165 OMO165 OWK165 PGG165 PQC165 PZY165 QJU165 QTQ165 RDM165 RNI165 RXE165 SHA165 SQW165 TAS165 TKO165 TUK165 UEG165 UOC165 UXY165 VHU165 VRQ165 WBM165 WLI165 WVE165 IS170 SO170 ACK170 AMG170 AWC170 BFY170 BPU170 BZQ170 CJM170 CTI170 DDE170 DNA170 DWW170 EGS170 EQO170 FAK170 FKG170 FUC170 GDY170 GNU170 GXQ170 HHM170 HRI170 IBE170 ILA170 IUW170 JES170 JOO170 JYK170 KIG170 KSC170 LBY170 LLU170 LVQ170 MFM170 MPI170 MZE170 NJA170 NSW170 OCS170 OMO170 OWK170 PGG170 PQC170 PZY170 QJU170 QTQ170 RDM170 RNI170 RXE170 SHA170 SQW170 TAS170 TKO170 TUK170 UEG170 UOC170 UXY170 VHU170 VRQ170 WBM170 WLI170 WVE170 IS171 SO171 ACK171 AMG171 AWC171 BFY171 BPU171 BZQ171 CJM171 CTI171 DDE171 DNA171 DWW171 EGS171 EQO171 FAK171 FKG171 FUC171 GDY171 GNU171 GXQ171 HHM171 HRI171 IBE171 ILA171 IUW171 JES171 JOO171 JYK171 KIG171 KSC171 LBY171 LLU171 LVQ171 MFM171 MPI171 MZE171 NJA171 NSW171 OCS171 OMO171 OWK171 PGG171 PQC171 PZY171 QJU171 QTQ171 RDM171 RNI171 RXE171 SHA171 SQW171 TAS171 TKO171 TUK171 UEG171 UOC171 UXY171 VHU171 VRQ171 WBM171 WLI171 WVE171 C189 IS189 SO189 ACK189 AMG189 AWC189 BFY189 BPU189 BZQ189 CJM189 CTI189 DDE189 DNA189 DWW189 EGS189 EQO189 FAK189 FKG189 FUC189 GDY189 GNU189 GXQ189 HHM189 HRI189 IBE189 ILA189 IUW189 JES189 JOO189 JYK189 KIG189 KSC189 LBY189 LLU189 LVQ189 MFM189 MPI189 MZE189 NJA189 NSW189 OCS189 OMO189 OWK189 PGG189 PQC189 PZY189 QJU189 QTQ189 RDM189 RNI189 RXE189 SHA189 SQW189 TAS189 TKO189 TUK189 UEG189 UOC189 UXY189 VHU189 VRQ189 WBM189 WLI189 WVE189 C190 IS190 SO190 ACK190 AMG190 AWC190 BFY190 BPU190 BZQ190 CJM190 CTI190 DDE190 DNA190 DWW190 EGS190 EQO190 FAK190 FKG190 FUC190 GDY190 GNU190 GXQ190 HHM190 HRI190 IBE190 ILA190 IUW190 JES190 JOO190 JYK190 KIG190 KSC190 LBY190 LLU190 LVQ190 MFM190 MPI190 MZE190 NJA190 NSW190 OCS190 OMO190 OWK190 PGG190 PQC190 PZY190 QJU190 QTQ190 RDM190 RNI190 RXE190 SHA190 SQW190 TAS190 TKO190 TUK190 UEG190 UOC190 UXY190 VHU190 VRQ190 WBM190 WLI190 WVE190 C191 IS191 SO191 ACK191 AMG191 AWC191 BFY191 BPU191 BZQ191 CJM191 CTI191 DDE191 DNA191 DWW191 EGS191 EQO191 FAK191 FKG191 FUC191 GDY191 GNU191 GXQ191 HHM191 HRI191 IBE191 ILA191 IUW191 JES191 JOO191 JYK191 KIG191 KSC191 LBY191 LLU191 LVQ191 MFM191 MPI191 MZE191 NJA191 NSW191 OCS191 OMO191 OWK191 PGG191 PQC191 PZY191 QJU191 QTQ191 RDM191 RNI191 RXE191 SHA191 SQW191 TAS191 TKO191 TUK191 UEG191 UOC191 UXY191 VHU191 VRQ191 WBM191 WLI191 WVE191 C194 IS194 SO194 ACK194 AMG194 AWC194 BFY194 BPU194 BZQ194 CJM194 CTI194 DDE194 DNA194 DWW194 EGS194 EQO194 FAK194 FKG194 FUC194 GDY194 GNU194 GXQ194 HHM194 HRI194 IBE194 ILA194 IUW194 JES194 JOO194 JYK194 KIG194 KSC194 LBY194 LLU194 LVQ194 MFM194 MPI194 MZE194 NJA194 NSW194 OCS194 OMO194 OWK194 PGG194 PQC194 PZY194 QJU194 QTQ194 RDM194 RNI194 RXE194 SHA194 SQW194 TAS194 TKO194 TUK194 UEG194 UOC194 UXY194 VHU194 VRQ194 WBM194 WLI194 WVE194 C195 IS195 SO195 ACK195 AMG195 AWC195 BFY195 BPU195 BZQ195 CJM195 CTI195 DDE195 DNA195 DWW195 EGS195 EQO195 FAK195 FKG195 FUC195 GDY195 GNU195 GXQ195 HHM195 HRI195 IBE195 ILA195 IUW195 JES195 JOO195 JYK195 KIG195 KSC195 LBY195 LLU195 LVQ195 MFM195 MPI195 MZE195 NJA195 NSW195 OCS195 OMO195 OWK195 PGG195 PQC195 PZY195 QJU195 QTQ195 RDM195 RNI195 RXE195 SHA195 SQW195 TAS195 TKO195 TUK195 UEG195 UOC195 UXY195 VHU195 VRQ195 WBM195 WLI195 WVE195 C196 IS196 SO196 ACK196 AMG196 AWC196 BFY196 BPU196 BZQ196 CJM196 CTI196 DDE196 DNA196 DWW196 EGS196 EQO196 FAK196 FKG196 FUC196 GDY196 GNU196 GXQ196 HHM196 HRI196 IBE196 ILA196 IUW196 JES196 JOO196 JYK196 KIG196 KSC196 LBY196 LLU196 LVQ196 MFM196 MPI196 MZE196 NJA196 NSW196 OCS196 OMO196 OWK196 PGG196 PQC196 PZY196 QJU196 QTQ196 RDM196 RNI196 RXE196 SHA196 SQW196 TAS196 TKO196 TUK196 UEG196 UOC196 UXY196 VHU196 VRQ196 WBM196 WLI196 WVE196 C207 IS207 SO207 ACK207 AMG207 AWC207 BFY207 BPU207 BZQ207 CJM207 CTI207 DDE207 DNA207 DWW207 EGS207 EQO207 FAK207 FKG207 FUC207 GDY207 GNU207 GXQ207 HHM207 HRI207 IBE207 ILA207 IUW207 JES207 JOO207 JYK207 KIG207 KSC207 LBY207 LLU207 LVQ207 MFM207 MPI207 MZE207 NJA207 NSW207 OCS207 OMO207 OWK207 PGG207 PQC207 PZY207 QJU207 QTQ207 RDM207 RNI207 RXE207 SHA207 SQW207 TAS207 TKO207 TUK207 UEG207 UOC207 UXY207 VHU207 VRQ207 WBM207 WLI207 WVE207 C208 IS208 SO208 ACK208 AMG208 AWC208 BFY208 BPU208 BZQ208 CJM208 CTI208 DDE208 DNA208 DWW208 EGS208 EQO208 FAK208 FKG208 FUC208 GDY208 GNU208 GXQ208 HHM208 HRI208 IBE208 ILA208 IUW208 JES208 JOO208 JYK208 KIG208 KSC208 LBY208 LLU208 LVQ208 MFM208 MPI208 MZE208 NJA208 NSW208 OCS208 OMO208 OWK208 PGG208 PQC208 PZY208 QJU208 QTQ208 RDM208 RNI208 RXE208 SHA208 SQW208 TAS208 TKO208 TUK208 UEG208 UOC208 UXY208 VHU208 VRQ208 WBM208 WLI208 WVE208 C209 IS209 SO209 ACK209 AMG209 AWC209 BFY209 BPU209 BZQ209 CJM209 CTI209 DDE209 DNA209 DWW209 EGS209 EQO209 FAK209 FKG209 FUC209 GDY209 GNU209 GXQ209 HHM209 HRI209 IBE209 ILA209 IUW209 JES209 JOO209 JYK209 KIG209 KSC209 LBY209 LLU209 LVQ209 MFM209 MPI209 MZE209 NJA209 NSW209 OCS209 OMO209 OWK209 PGG209 PQC209 PZY209 QJU209 QTQ209 RDM209 RNI209 RXE209 SHA209 SQW209 TAS209 TKO209 TUK209 UEG209 UOC209 UXY209 VHU209 VRQ209 WBM209 WLI209 WVE209 C210 IS210 SO210 ACK210 AMG210 AWC210 BFY210 BPU210 BZQ210 CJM210 CTI210 DDE210 DNA210 DWW210 EGS210 EQO210 FAK210 FKG210 FUC210 GDY210 GNU210 GXQ210 HHM210 HRI210 IBE210 ILA210 IUW210 JES210 JOO210 JYK210 KIG210 KSC210 LBY210 LLU210 LVQ210 MFM210 MPI210 MZE210 NJA210 NSW210 OCS210 OMO210 OWK210 PGG210 PQC210 PZY210 QJU210 QTQ210 RDM210 RNI210 RXE210 SHA210 SQW210 TAS210 TKO210 TUK210 UEG210 UOC210 UXY210 VHU210 VRQ210 WBM210 WLI210 WVE210 C211 IS211 SO211 ACK211 AMG211 AWC211 BFY211 BPU211 BZQ211 CJM211 CTI211 DDE211 DNA211 DWW211 EGS211 EQO211 FAK211 FKG211 FUC211 GDY211 GNU211 GXQ211 HHM211 HRI211 IBE211 ILA211 IUW211 JES211 JOO211 JYK211 KIG211 KSC211 LBY211 LLU211 LVQ211 MFM211 MPI211 MZE211 NJA211 NSW211 OCS211 OMO211 OWK211 PGG211 PQC211 PZY211 QJU211 QTQ211 RDM211 RNI211 RXE211 SHA211 SQW211 TAS211 TKO211 TUK211 UEG211 UOC211 UXY211 VHU211 VRQ211 WBM211 WLI211 WVE211 C219 IS219 SO219 ACK219 AMG219 AWC219 BFY219 BPU219 BZQ219 CJM219 CTI219 DDE219 DNA219 DWW219 EGS219 EQO219 FAK219 FKG219 FUC219 GDY219 GNU219 GXQ219 HHM219 HRI219 IBE219 ILA219 IUW219 JES219 JOO219 JYK219 KIG219 KSC219 LBY219 LLU219 LVQ219 MFM219 MPI219 MZE219 NJA219 NSW219 OCS219 OMO219 OWK219 PGG219 PQC219 PZY219 QJU219 QTQ219 RDM219 RNI219 RXE219 SHA219 SQW219 TAS219 TKO219 TUK219 UEG219 UOC219 UXY219 VHU219 VRQ219 WBM219 WLI219 WVE219 C222 IS222 SO222 ACK222 AMG222 AWC222 BFY222 BPU222 BZQ222 CJM222 CTI222 DDE222 DNA222 DWW222 EGS222 EQO222 FAK222 FKG222 FUC222 GDY222 GNU222 GXQ222 HHM222 HRI222 IBE222 ILA222 IUW222 JES222 JOO222 JYK222 KIG222 KSC222 LBY222 LLU222 LVQ222 MFM222 MPI222 MZE222 NJA222 NSW222 OCS222 OMO222 OWK222 PGG222 PQC222 PZY222 QJU222 QTQ222 RDM222 RNI222 RXE222 SHA222 SQW222 TAS222 TKO222 TUK222 UEG222 UOC222 UXY222 VHU222 VRQ222 WBM222 WLI222 WVE222 C227 IS227 SO227 ACK227 AMG227 AWC227 BFY227 BPU227 BZQ227 CJM227 CTI227 DDE227 DNA227 DWW227 EGS227 EQO227 FAK227 FKG227 FUC227 GDY227 GNU227 GXQ227 HHM227 HRI227 IBE227 ILA227 IUW227 JES227 JOO227 JYK227 KIG227 KSC227 LBY227 LLU227 LVQ227 MFM227 MPI227 MZE227 NJA227 NSW227 OCS227 OMO227 OWK227 PGG227 PQC227 PZY227 QJU227 QTQ227 RDM227 RNI227 RXE227 SHA227 SQW227 TAS227 TKO227 TUK227 UEG227 UOC227 UXY227 VHU227 VRQ227 WBM227 WLI227 WVE227 C228 IS228 SO228 ACK228 AMG228 AWC228 BFY228 BPU228 BZQ228 CJM228 CTI228 DDE228 DNA228 DWW228 EGS228 EQO228 FAK228 FKG228 FUC228 GDY228 GNU228 GXQ228 HHM228 HRI228 IBE228 ILA228 IUW228 JES228 JOO228 JYK228 KIG228 KSC228 LBY228 LLU228 LVQ228 MFM228 MPI228 MZE228 NJA228 NSW228 OCS228 OMO228 OWK228 PGG228 PQC228 PZY228 QJU228 QTQ228 RDM228 RNI228 RXE228 SHA228 SQW228 TAS228 TKO228 TUK228 UEG228 UOC228 UXY228 VHU228 VRQ228 WBM228 WLI228 WVE228 C229 IS229 SO229 ACK229 AMG229 AWC229 BFY229 BPU229 BZQ229 CJM229 CTI229 DDE229 DNA229 DWW229 EGS229 EQO229 FAK229 FKG229 FUC229 GDY229 GNU229 GXQ229 HHM229 HRI229 IBE229 ILA229 IUW229 JES229 JOO229 JYK229 KIG229 KSC229 LBY229 LLU229 LVQ229 MFM229 MPI229 MZE229 NJA229 NSW229 OCS229 OMO229 OWK229 PGG229 PQC229 PZY229 QJU229 QTQ229 RDM229 RNI229 RXE229 SHA229 SQW229 TAS229 TKO229 TUK229 UEG229 UOC229 UXY229 VHU229 VRQ229 WBM229 WLI229 WVE229 C236 IS236 SO236 ACK236 AMG236 AWC236 BFY236 BPU236 BZQ236 CJM236 CTI236 DDE236 DNA236 DWW236 EGS236 EQO236 FAK236 FKG236 FUC236 GDY236 GNU236 GXQ236 HHM236 HRI236 IBE236 ILA236 IUW236 JES236 JOO236 JYK236 KIG236 KSC236 LBY236 LLU236 LVQ236 MFM236 MPI236 MZE236 NJA236 NSW236 OCS236 OMO236 OWK236 PGG236 PQC236 PZY236 QJU236 QTQ236 RDM236 RNI236 RXE236 SHA236 SQW236 TAS236 TKO236 TUK236 UEG236 UOC236 UXY236 VHU236 VRQ236 WBM236 WLI236 WVE236 C237 IS237 SO237 ACK237 AMG237 AWC237 BFY237 BPU237 BZQ237 CJM237 CTI237 DDE237 DNA237 DWW237 EGS237 EQO237 FAK237 FKG237 FUC237 GDY237 GNU237 GXQ237 HHM237 HRI237 IBE237 ILA237 IUW237 JES237 JOO237 JYK237 KIG237 KSC237 LBY237 LLU237 LVQ237 MFM237 MPI237 MZE237 NJA237 NSW237 OCS237 OMO237 OWK237 PGG237 PQC237 PZY237 QJU237 QTQ237 RDM237 RNI237 RXE237 SHA237 SQW237 TAS237 TKO237 TUK237 UEG237 UOC237 UXY237 VHU237 VRQ237 WBM237 WLI237 WVE237 C238 IS238 SO238 ACK238 AMG238 AWC238 BFY238 BPU238 BZQ238 CJM238 CTI238 DDE238 DNA238 DWW238 EGS238 EQO238 FAK238 FKG238 FUC238 GDY238 GNU238 GXQ238 HHM238 HRI238 IBE238 ILA238 IUW238 JES238 JOO238 JYK238 KIG238 KSC238 LBY238 LLU238 LVQ238 MFM238 MPI238 MZE238 NJA238 NSW238 OCS238 OMO238 OWK238 PGG238 PQC238 PZY238 QJU238 QTQ238 RDM238 RNI238 RXE238 SHA238 SQW238 TAS238 TKO238 TUK238 UEG238 UOC238 UXY238 VHU238 VRQ238 WBM238 WLI238 WVE238 C239 IS239 SO239 ACK239 AMG239 AWC239 BFY239 BPU239 BZQ239 CJM239 CTI239 DDE239 DNA239 DWW239 EGS239 EQO239 FAK239 FKG239 FUC239 GDY239 GNU239 GXQ239 HHM239 HRI239 IBE239 ILA239 IUW239 JES239 JOO239 JYK239 KIG239 KSC239 LBY239 LLU239 LVQ239 MFM239 MPI239 MZE239 NJA239 NSW239 OCS239 OMO239 OWK239 PGG239 PQC239 PZY239 QJU239 QTQ239 RDM239 RNI239 RXE239 SHA239 SQW239 TAS239 TKO239 TUK239 UEG239 UOC239 UXY239 VHU239 VRQ239 WBM239 WLI239 WVE239 C240 IS240 SO240 ACK240 AMG240 AWC240 BFY240 BPU240 BZQ240 CJM240 CTI240 DDE240 DNA240 DWW240 EGS240 EQO240 FAK240 FKG240 FUC240 GDY240 GNU240 GXQ240 HHM240 HRI240 IBE240 ILA240 IUW240 JES240 JOO240 JYK240 KIG240 KSC240 LBY240 LLU240 LVQ240 MFM240 MPI240 MZE240 NJA240 NSW240 OCS240 OMO240 OWK240 PGG240 PQC240 PZY240 QJU240 QTQ240 RDM240 RNI240 RXE240 SHA240 SQW240 TAS240 TKO240 TUK240 UEG240 UOC240 UXY240 VHU240 VRQ240 WBM240 WLI240 WVE240 C243 IS243 SO243 ACK243 AMG243 AWC243 BFY243 BPU243 BZQ243 CJM243 CTI243 DDE243 DNA243 DWW243 EGS243 EQO243 FAK243 FKG243 FUC243 GDY243 GNU243 GXQ243 HHM243 HRI243 IBE243 ILA243 IUW243 JES243 JOO243 JYK243 KIG243 KSC243 LBY243 LLU243 LVQ243 MFM243 MPI243 MZE243 NJA243 NSW243 OCS243 OMO243 OWK243 PGG243 PQC243 PZY243 QJU243 QTQ243 RDM243 RNI243 RXE243 SHA243 SQW243 TAS243 TKO243 TUK243 UEG243 UOC243 UXY243 VHU243 VRQ243 WBM243 WLI243 WVE243 C246 IS246 SO246 ACK246 AMG246 AWC246 BFY246 BPU246 BZQ246 CJM246 CTI246 DDE246 DNA246 DWW246 EGS246 EQO246 FAK246 FKG246 FUC246 GDY246 GNU246 GXQ246 HHM246 HRI246 IBE246 ILA246 IUW246 JES246 JOO246 JYK246 KIG246 KSC246 LBY246 LLU246 LVQ246 MFM246 MPI246 MZE246 NJA246 NSW246 OCS246 OMO246 OWK246 PGG246 PQC246 PZY246 QJU246 QTQ246 RDM246 RNI246 RXE246 SHA246 SQW246 TAS246 TKO246 TUK246 UEG246 UOC246 UXY246 VHU246 VRQ246 WBM246 WLI246 WVE246 C247 IS247 SO247 ACK247 AMG247 AWC247 BFY247 BPU247 BZQ247 CJM247 CTI247 DDE247 DNA247 DWW247 EGS247 EQO247 FAK247 FKG247 FUC247 GDY247 GNU247 GXQ247 HHM247 HRI247 IBE247 ILA247 IUW247 JES247 JOO247 JYK247 KIG247 KSC247 LBY247 LLU247 LVQ247 MFM247 MPI247 MZE247 NJA247 NSW247 OCS247 OMO247 OWK247 PGG247 PQC247 PZY247 QJU247 QTQ247 RDM247 RNI247 RXE247 SHA247 SQW247 TAS247 TKO247 TUK247 UEG247 UOC247 UXY247 VHU247 VRQ247 WBM247 WLI247 WVE247 C259 IS259 SO259 ACK259 AMG259 AWC259 BFY259 BPU259 BZQ259 CJM259 CTI259 DDE259 DNA259 DWW259 EGS259 EQO259 FAK259 FKG259 FUC259 GDY259 GNU259 GXQ259 HHM259 HRI259 IBE259 ILA259 IUW259 JES259 JOO259 JYK259 KIG259 KSC259 LBY259 LLU259 LVQ259 MFM259 MPI259 MZE259 NJA259 NSW259 OCS259 OMO259 OWK259 PGG259 PQC259 PZY259 QJU259 QTQ259 RDM259 RNI259 RXE259 SHA259 SQW259 TAS259 TKO259 TUK259 UEG259 UOC259 UXY259 VHU259 VRQ259 WBM259 WLI259 WVE259 C266 IS266 SO266 ACK266 AMG266 AWC266 BFY266 BPU266 BZQ266 CJM266 CTI266 DDE266 DNA266 DWW266 EGS266 EQO266 FAK266 FKG266 FUC266 GDY266 GNU266 GXQ266 HHM266 HRI266 IBE266 ILA266 IUW266 JES266 JOO266 JYK266 KIG266 KSC266 LBY266 LLU266 LVQ266 MFM266 MPI266 MZE266 NJA266 NSW266 OCS266 OMO266 OWK266 PGG266 PQC266 PZY266 QJU266 QTQ266 RDM266 RNI266 RXE266 SHA266 SQW266 TAS266 TKO266 TUK266 UEG266 UOC266 UXY266 VHU266 VRQ266 WBM266 WLI266 WVE266 C267 IS267 SO267 ACK267 AMG267 AWC267 BFY267 BPU267 BZQ267 CJM267 CTI267 DDE267 DNA267 DWW267 EGS267 EQO267 FAK267 FKG267 FUC267 GDY267 GNU267 GXQ267 HHM267 HRI267 IBE267 ILA267 IUW267 JES267 JOO267 JYK267 KIG267 KSC267 LBY267 LLU267 LVQ267 MFM267 MPI267 MZE267 NJA267 NSW267 OCS267 OMO267 OWK267 PGG267 PQC267 PZY267 QJU267 QTQ267 RDM267 RNI267 RXE267 SHA267 SQW267 TAS267 TKO267 TUK267 UEG267 UOC267 UXY267 VHU267 VRQ267 WBM267 WLI267 WVE267 C273 IS273 SO273 ACK273 AMG273 AWC273 BFY273 BPU273 BZQ273 CJM273 CTI273 DDE273 DNA273 DWW273 EGS273 EQO273 FAK273 FKG273 FUC273 GDY273 GNU273 GXQ273 HHM273 HRI273 IBE273 ILA273 IUW273 JES273 JOO273 JYK273 KIG273 KSC273 LBY273 LLU273 LVQ273 MFM273 MPI273 MZE273 NJA273 NSW273 OCS273 OMO273 OWK273 PGG273 PQC273 PZY273 QJU273 QTQ273 RDM273 RNI273 RXE273 SHA273 SQW273 TAS273 TKO273 TUK273 UEG273 UOC273 UXY273 VHU273 VRQ273 WBM273 WLI273 WVE273 C278 IS278 SO278 ACK278 AMG278 AWC278 BFY278 BPU278 BZQ278 CJM278 CTI278 DDE278 DNA278 DWW278 EGS278 EQO278 FAK278 FKG278 FUC278 GDY278 GNU278 GXQ278 HHM278 HRI278 IBE278 ILA278 IUW278 JES278 JOO278 JYK278 KIG278 KSC278 LBY278 LLU278 LVQ278 MFM278 MPI278 MZE278 NJA278 NSW278 OCS278 OMO278 OWK278 PGG278 PQC278 PZY278 QJU278 QTQ278 RDM278 RNI278 RXE278 SHA278 SQW278 TAS278 TKO278 TUK278 UEG278 UOC278 UXY278 VHU278 VRQ278 WBM278 WLI278 WVE278 C279 IS279 SO279 ACK279 AMG279 AWC279 BFY279 BPU279 BZQ279 CJM279 CTI279 DDE279 DNA279 DWW279 EGS279 EQO279 FAK279 FKG279 FUC279 GDY279 GNU279 GXQ279 HHM279 HRI279 IBE279 ILA279 IUW279 JES279 JOO279 JYK279 KIG279 KSC279 LBY279 LLU279 LVQ279 MFM279 MPI279 MZE279 NJA279 NSW279 OCS279 OMO279 OWK279 PGG279 PQC279 PZY279 QJU279 QTQ279 RDM279 RNI279 RXE279 SHA279 SQW279 TAS279 TKO279 TUK279 UEG279 UOC279 UXY279 VHU279 VRQ279 WBM279 WLI279 WVE279 C280 C281 C284 IS284 SO284 ACK284 AMG284 AWC284 BFY284 BPU284 BZQ284 CJM284 CTI284 DDE284 DNA284 DWW284 EGS284 EQO284 FAK284 FKG284 FUC284 GDY284 GNU284 GXQ284 HHM284 HRI284 IBE284 ILA284 IUW284 JES284 JOO284 JYK284 KIG284 KSC284 LBY284 LLU284 LVQ284 MFM284 MPI284 MZE284 NJA284 NSW284 OCS284 OMO284 OWK284 PGG284 PQC284 PZY284 QJU284 QTQ284 RDM284 RNI284 RXE284 SHA284 SQW284 TAS284 TKO284 TUK284 UEG284 UOC284 UXY284 VHU284 VRQ284 WBM284 WLI284 WVE284 C285 IS285 SO285 ACK285 AMG285 AWC285 BFY285 BPU285 BZQ285 CJM285 CTI285 DDE285 DNA285 DWW285 EGS285 EQO285 FAK285 FKG285 FUC285 GDY285 GNU285 GXQ285 HHM285 HRI285 IBE285 ILA285 IUW285 JES285 JOO285 JYK285 KIG285 KSC285 LBY285 LLU285 LVQ285 MFM285 MPI285 MZE285 NJA285 NSW285 OCS285 OMO285 OWK285 PGG285 PQC285 PZY285 QJU285 QTQ285 RDM285 RNI285 RXE285 SHA285 SQW285 TAS285 TKO285 TUK285 UEG285 UOC285 UXY285 VHU285 VRQ285 WBM285 WLI285 WVE285 C286 IS286 SO286 ACK286 AMG286 AWC286 BFY286 BPU286 BZQ286 CJM286 CTI286 DDE286 DNA286 DWW286 EGS286 EQO286 FAK286 FKG286 FUC286 GDY286 GNU286 GXQ286 HHM286 HRI286 IBE286 ILA286 IUW286 JES286 JOO286 JYK286 KIG286 KSC286 LBY286 LLU286 LVQ286 MFM286 MPI286 MZE286 NJA286 NSW286 OCS286 OMO286 OWK286 PGG286 PQC286 PZY286 QJU286 QTQ286 RDM286 RNI286 RXE286 SHA286 SQW286 TAS286 TKO286 TUK286 UEG286 UOC286 UXY286 VHU286 VRQ286 WBM286 WLI286 WVE286 C289 IS289 SO289 ACK289 AMG289 AWC289 BFY289 BPU289 BZQ289 CJM289 CTI289 DDE289 DNA289 DWW289 EGS289 EQO289 FAK289 FKG289 FUC289 GDY289 GNU289 GXQ289 HHM289 HRI289 IBE289 ILA289 IUW289 JES289 JOO289 JYK289 KIG289 KSC289 LBY289 LLU289 LVQ289 MFM289 MPI289 MZE289 NJA289 NSW289 OCS289 OMO289 OWK289 PGG289 PQC289 PZY289 QJU289 QTQ289 RDM289 RNI289 RXE289 SHA289 SQW289 TAS289 TKO289 TUK289 UEG289 UOC289 UXY289 VHU289 VRQ289 WBM289 WLI289 WVE289 C290 C293 C294 IS294 SO294 ACK294 AMG294 AWC294 BFY294 BPU294 BZQ294 CJM294 CTI294 DDE294 DNA294 DWW294 EGS294 EQO294 FAK294 FKG294 FUC294 GDY294 GNU294 GXQ294 HHM294 HRI294 IBE294 ILA294 IUW294 JES294 JOO294 JYK294 KIG294 KSC294 LBY294 LLU294 LVQ294 MFM294 MPI294 MZE294 NJA294 NSW294 OCS294 OMO294 OWK294 PGG294 PQC294 PZY294 QJU294 QTQ294 RDM294 RNI294 RXE294 SHA294 SQW294 TAS294 TKO294 TUK294 UEG294 UOC294 UXY294 VHU294 VRQ294 WBM294 WLI294 WVE294 C303 IS303 SO303 ACK303 AMG303 AWC303 BFY303 BPU303 BZQ303 CJM303 CTI303 DDE303 DNA303 DWW303 EGS303 EQO303 FAK303 FKG303 FUC303 GDY303 GNU303 GXQ303 HHM303 HRI303 IBE303 ILA303 IUW303 JES303 JOO303 JYK303 KIG303 KSC303 LBY303 LLU303 LVQ303 MFM303 MPI303 MZE303 NJA303 NSW303 OCS303 OMO303 OWK303 PGG303 PQC303 PZY303 QJU303 QTQ303 RDM303 RNI303 RXE303 SHA303 SQW303 TAS303 TKO303 TUK303 UEG303 UOC303 UXY303 VHU303 VRQ303 WBM303 WLI303 WVE303 C304 IS304 SO304 ACK304 AMG304 AWC304 BFY304 BPU304 BZQ304 CJM304 CTI304 DDE304 DNA304 DWW304 EGS304 EQO304 FAK304 FKG304 FUC304 GDY304 GNU304 GXQ304 HHM304 HRI304 IBE304 ILA304 IUW304 JES304 JOO304 JYK304 KIG304 KSC304 LBY304 LLU304 LVQ304 MFM304 MPI304 MZE304 NJA304 NSW304 OCS304 OMO304 OWK304 PGG304 PQC304 PZY304 QJU304 QTQ304 RDM304 RNI304 RXE304 SHA304 SQW304 TAS304 TKO304 TUK304 UEG304 UOC304 UXY304 VHU304 VRQ304 WBM304 WLI304 WVE304 C307 IS307 SO307 ACK307 AMG307 AWC307 BFY307 BPU307 BZQ307 CJM307 CTI307 DDE307 DNA307 DWW307 EGS307 EQO307 FAK307 FKG307 FUC307 GDY307 GNU307 GXQ307 HHM307 HRI307 IBE307 ILA307 IUW307 JES307 JOO307 JYK307 KIG307 KSC307 LBY307 LLU307 LVQ307 MFM307 MPI307 MZE307 NJA307 NSW307 OCS307 OMO307 OWK307 PGG307 PQC307 PZY307 QJU307 QTQ307 RDM307 RNI307 RXE307 SHA307 SQW307 TAS307 TKO307 TUK307 UEG307 UOC307 UXY307 VHU307 VRQ307 WBM307 WLI307 WVE307 C308 IS308 SO308 ACK308 AMG308 AWC308 BFY308 BPU308 BZQ308 CJM308 CTI308 DDE308 DNA308 DWW308 EGS308 EQO308 FAK308 FKG308 FUC308 GDY308 GNU308 GXQ308 HHM308 HRI308 IBE308 ILA308 IUW308 JES308 JOO308 JYK308 KIG308 KSC308 LBY308 LLU308 LVQ308 MFM308 MPI308 MZE308 NJA308 NSW308 OCS308 OMO308 OWK308 PGG308 PQC308 PZY308 QJU308 QTQ308 RDM308 RNI308 RXE308 SHA308 SQW308 TAS308 TKO308 TUK308 UEG308 UOC308 UXY308 VHU308 VRQ308 WBM308 WLI308 WVE308 C309 C312 IS312 SO312 ACK312 AMG312 AWC312 BFY312 BPU312 BZQ312 CJM312 CTI312 DDE312 DNA312 DWW312 EGS312 EQO312 FAK312 FKG312 FUC312 GDY312 GNU312 GXQ312 HHM312 HRI312 IBE312 ILA312 IUW312 JES312 JOO312 JYK312 KIG312 KSC312 LBY312 LLU312 LVQ312 MFM312 MPI312 MZE312 NJA312 NSW312 OCS312 OMO312 OWK312 PGG312 PQC312 PZY312 QJU312 QTQ312 RDM312 RNI312 RXE312 SHA312 SQW312 TAS312 TKO312 TUK312 UEG312 UOC312 UXY312 VHU312 VRQ312 WBM312 WLI312 WVE312 C313 IS313 SO313 ACK313 AMG313 AWC313 BFY313 BPU313 BZQ313 CJM313 CTI313 DDE313 DNA313 DWW313 EGS313 EQO313 FAK313 FKG313 FUC313 GDY313 GNU313 GXQ313 HHM313 HRI313 IBE313 ILA313 IUW313 JES313 JOO313 JYK313 KIG313 KSC313 LBY313 LLU313 LVQ313 MFM313 MPI313 MZE313 NJA313 NSW313 OCS313 OMO313 OWK313 PGG313 PQC313 PZY313 QJU313 QTQ313 RDM313 RNI313 RXE313 SHA313 SQW313 TAS313 TKO313 TUK313 UEG313 UOC313 UXY313 VHU313 VRQ313 WBM313 WLI313 WVE313 C314 IS314 SO314 ACK314 AMG314 AWC314 BFY314 BPU314 BZQ314 CJM314 CTI314 DDE314 DNA314 DWW314 EGS314 EQO314 FAK314 FKG314 FUC314 GDY314 GNU314 GXQ314 HHM314 HRI314 IBE314 ILA314 IUW314 JES314 JOO314 JYK314 KIG314 KSC314 LBY314 LLU314 LVQ314 MFM314 MPI314 MZE314 NJA314 NSW314 OCS314 OMO314 OWK314 PGG314 PQC314 PZY314 QJU314 QTQ314 RDM314 RNI314 RXE314 SHA314 SQW314 TAS314 TKO314 TUK314 UEG314 UOC314 UXY314 VHU314 VRQ314 WBM314 WLI314 WVE314 C315 IS315 SO315 ACK315 AMG315 AWC315 BFY315 BPU315 BZQ315 CJM315 CTI315 DDE315 DNA315 DWW315 EGS315 EQO315 FAK315 FKG315 FUC315 GDY315 GNU315 GXQ315 HHM315 HRI315 IBE315 ILA315 IUW315 JES315 JOO315 JYK315 KIG315 KSC315 LBY315 LLU315 LVQ315 MFM315 MPI315 MZE315 NJA315 NSW315 OCS315 OMO315 OWK315 PGG315 PQC315 PZY315 QJU315 QTQ315 RDM315 RNI315 RXE315 SHA315 SQW315 TAS315 TKO315 TUK315 UEG315 UOC315 UXY315 VHU315 VRQ315 WBM315 WLI315 WVE315 C316 IS316 SO316 ACK316 AMG316 AWC316 BFY316 BPU316 BZQ316 CJM316 CTI316 DDE316 DNA316 DWW316 EGS316 EQO316 FAK316 FKG316 FUC316 GDY316 GNU316 GXQ316 HHM316 HRI316 IBE316 ILA316 IUW316 JES316 JOO316 JYK316 KIG316 KSC316 LBY316 LLU316 LVQ316 MFM316 MPI316 MZE316 NJA316 NSW316 OCS316 OMO316 OWK316 PGG316 PQC316 PZY316 QJU316 QTQ316 RDM316 RNI316 RXE316 SHA316 SQW316 TAS316 TKO316 TUK316 UEG316 UOC316 UXY316 VHU316 VRQ316 WBM316 WLI316 WVE316 C317 IS317 SO317 ACK317 AMG317 AWC317 BFY317 BPU317 BZQ317 CJM317 CTI317 DDE317 DNA317 DWW317 EGS317 EQO317 FAK317 FKG317 FUC317 GDY317 GNU317 GXQ317 HHM317 HRI317 IBE317 ILA317 IUW317 JES317 JOO317 JYK317 KIG317 KSC317 LBY317 LLU317 LVQ317 MFM317 MPI317 MZE317 NJA317 NSW317 OCS317 OMO317 OWK317 PGG317 PQC317 PZY317 QJU317 QTQ317 RDM317 RNI317 RXE317 SHA317 SQW317 TAS317 TKO317 TUK317 UEG317 UOC317 UXY317 VHU317 VRQ317 WBM317 WLI317 WVE317 C320 C321 C334 IS334 SO334 ACK334 AMG334 AWC334 BFY334 BPU334 BZQ334 CJM334 CTI334 DDE334 DNA334 DWW334 EGS334 EQO334 FAK334 FKG334 FUC334 GDY334 GNU334 GXQ334 HHM334 HRI334 IBE334 ILA334 IUW334 JES334 JOO334 JYK334 KIG334 KSC334 LBY334 LLU334 LVQ334 MFM334 MPI334 MZE334 NJA334 NSW334 OCS334 OMO334 OWK334 PGG334 PQC334 PZY334 QJU334 QTQ334 RDM334 RNI334 RXE334 SHA334 SQW334 TAS334 TKO334 TUK334 UEG334 UOC334 UXY334 VHU334 VRQ334 WBM334 WLI334 WVE334 C335 IS335 SO335 ACK335 AMG335 AWC335 BFY335 BPU335 BZQ335 CJM335 CTI335 DDE335 DNA335 DWW335 EGS335 EQO335 FAK335 FKG335 FUC335 GDY335 GNU335 GXQ335 HHM335 HRI335 IBE335 ILA335 IUW335 JES335 JOO335 JYK335 KIG335 KSC335 LBY335 LLU335 LVQ335 MFM335 MPI335 MZE335 NJA335 NSW335 OCS335 OMO335 OWK335 PGG335 PQC335 PZY335 QJU335 QTQ335 RDM335 RNI335 RXE335 SHA335 SQW335 TAS335 TKO335 TUK335 UEG335 UOC335 UXY335 VHU335 VRQ335 WBM335 WLI335 WVE335 C341 IS341 SO341 ACK341 AMG341 AWC341 BFY341 BPU341 BZQ341 CJM341 CTI341 DDE341 DNA341 DWW341 EGS341 EQO341 FAK341 FKG341 FUC341 GDY341 GNU341 GXQ341 HHM341 HRI341 IBE341 ILA341 IUW341 JES341 JOO341 JYK341 KIG341 KSC341 LBY341 LLU341 LVQ341 MFM341 MPI341 MZE341 NJA341 NSW341 OCS341 OMO341 OWK341 PGG341 PQC341 PZY341 QJU341 QTQ341 RDM341 RNI341 RXE341 SHA341 SQW341 TAS341 TKO341 TUK341 UEG341 UOC341 UXY341 VHU341 VRQ341 WBM341 WLI341 WVE341 C342 IS342 SO342 ACK342 AMG342 AWC342 BFY342 BPU342 BZQ342 CJM342 CTI342 DDE342 DNA342 DWW342 EGS342 EQO342 FAK342 FKG342 FUC342 GDY342 GNU342 GXQ342 HHM342 HRI342 IBE342 ILA342 IUW342 JES342 JOO342 JYK342 KIG342 KSC342 LBY342 LLU342 LVQ342 MFM342 MPI342 MZE342 NJA342 NSW342 OCS342 OMO342 OWK342 PGG342 PQC342 PZY342 QJU342 QTQ342 RDM342 RNI342 RXE342 SHA342 SQW342 TAS342 TKO342 TUK342 UEG342 UOC342 UXY342 VHU342 VRQ342 WBM342 WLI342 WVE342 C343 IS343 SO343 ACK343 AMG343 AWC343 BFY343 BPU343 BZQ343 CJM343 CTI343 DDE343 DNA343 DWW343 EGS343 EQO343 FAK343 FKG343 FUC343 GDY343 GNU343 GXQ343 HHM343 HRI343 IBE343 ILA343 IUW343 JES343 JOO343 JYK343 KIG343 KSC343 LBY343 LLU343 LVQ343 MFM343 MPI343 MZE343 NJA343 NSW343 OCS343 OMO343 OWK343 PGG343 PQC343 PZY343 QJU343 QTQ343 RDM343 RNI343 RXE343 SHA343 SQW343 TAS343 TKO343 TUK343 UEG343 UOC343 UXY343 VHU343 VRQ343 WBM343 WLI343 WVE343 C344 IS344 SO344 ACK344 AMG344 AWC344 BFY344 BPU344 BZQ344 CJM344 CTI344 DDE344 DNA344 DWW344 EGS344 EQO344 FAK344 FKG344 FUC344 GDY344 GNU344 GXQ344 HHM344 HRI344 IBE344 ILA344 IUW344 JES344 JOO344 JYK344 KIG344 KSC344 LBY344 LLU344 LVQ344 MFM344 MPI344 MZE344 NJA344 NSW344 OCS344 OMO344 OWK344 PGG344 PQC344 PZY344 QJU344 QTQ344 RDM344 RNI344 RXE344 SHA344 SQW344 TAS344 TKO344 TUK344 UEG344 UOC344 UXY344 VHU344 VRQ344 WBM344 WLI344 WVE344 C353 IS353 SO353 ACK353 AMG353 AWC353 BFY353 BPU353 BZQ353 CJM353 CTI353 DDE353 DNA353 DWW353 EGS353 EQO353 FAK353 FKG353 FUC353 GDY353 GNU353 GXQ353 HHM353 HRI353 IBE353 ILA353 IUW353 JES353 JOO353 JYK353 KIG353 KSC353 LBY353 LLU353 LVQ353 MFM353 MPI353 MZE353 NJA353 NSW353 OCS353 OMO353 OWK353 PGG353 PQC353 PZY353 QJU353 QTQ353 RDM353 RNI353 RXE353 SHA353 SQW353 TAS353 TKO353 TUK353 UEG353 UOC353 UXY353 VHU353 VRQ353 WBM353 WLI353 WVE353 C354 IS354 SO354 ACK354 AMG354 AWC354 BFY354 BPU354 BZQ354 CJM354 CTI354 DDE354 DNA354 DWW354 EGS354 EQO354 FAK354 FKG354 FUC354 GDY354 GNU354 GXQ354 HHM354 HRI354 IBE354 ILA354 IUW354 JES354 JOO354 JYK354 KIG354 KSC354 LBY354 LLU354 LVQ354 MFM354 MPI354 MZE354 NJA354 NSW354 OCS354 OMO354 OWK354 PGG354 PQC354 PZY354 QJU354 QTQ354 RDM354 RNI354 RXE354 SHA354 SQW354 TAS354 TKO354 TUK354 UEG354 UOC354 UXY354 VHU354 VRQ354 WBM354 WLI354 WVE354 C355 IS355 SO355 ACK355 AMG355 AWC355 BFY355 BPU355 BZQ355 CJM355 CTI355 DDE355 DNA355 DWW355 EGS355 EQO355 FAK355 FKG355 FUC355 GDY355 GNU355 GXQ355 HHM355 HRI355 IBE355 ILA355 IUW355 JES355 JOO355 JYK355 KIG355 KSC355 LBY355 LLU355 LVQ355 MFM355 MPI355 MZE355 NJA355 NSW355 OCS355 OMO355 OWK355 PGG355 PQC355 PZY355 QJU355 QTQ355 RDM355 RNI355 RXE355 SHA355 SQW355 TAS355 TKO355 TUK355 UEG355 UOC355 UXY355 VHU355 VRQ355 WBM355 WLI355 WVE355 C358 IS358 SO358 ACK358 AMG358 AWC358 BFY358 BPU358 BZQ358 CJM358 CTI358 DDE358 DNA358 DWW358 EGS358 EQO358 FAK358 FKG358 FUC358 GDY358 GNU358 GXQ358 HHM358 HRI358 IBE358 ILA358 IUW358 JES358 JOO358 JYK358 KIG358 KSC358 LBY358 LLU358 LVQ358 MFM358 MPI358 MZE358 NJA358 NSW358 OCS358 OMO358 OWK358 PGG358 PQC358 PZY358 QJU358 QTQ358 RDM358 RNI358 RXE358 SHA358 SQW358 TAS358 TKO358 TUK358 UEG358 UOC358 UXY358 VHU358 VRQ358 WBM358 WLI358 WVE358 C359 IS359 SO359 ACK359 AMG359 AWC359 BFY359 BPU359 BZQ359 CJM359 CTI359 DDE359 DNA359 DWW359 EGS359 EQO359 FAK359 FKG359 FUC359 GDY359 GNU359 GXQ359 HHM359 HRI359 IBE359 ILA359 IUW359 JES359 JOO359 JYK359 KIG359 KSC359 LBY359 LLU359 LVQ359 MFM359 MPI359 MZE359 NJA359 NSW359 OCS359 OMO359 OWK359 PGG359 PQC359 PZY359 QJU359 QTQ359 RDM359 RNI359 RXE359 SHA359 SQW359 TAS359 TKO359 TUK359 UEG359 UOC359 UXY359 VHU359 VRQ359 WBM359 WLI359 WVE359 C360 IS360 SO360 ACK360 AMG360 AWC360 BFY360 BPU360 BZQ360 CJM360 CTI360 DDE360 DNA360 DWW360 EGS360 EQO360 FAK360 FKG360 FUC360 GDY360 GNU360 GXQ360 HHM360 HRI360 IBE360 ILA360 IUW360 JES360 JOO360 JYK360 KIG360 KSC360 LBY360 LLU360 LVQ360 MFM360 MPI360 MZE360 NJA360 NSW360 OCS360 OMO360 OWK360 PGG360 PQC360 PZY360 QJU360 QTQ360 RDM360 RNI360 RXE360 SHA360 SQW360 TAS360 TKO360 TUK360 UEG360 UOC360 UXY360 VHU360 VRQ360 WBM360 WLI360 WVE360 C361 IS361 SO361 ACK361 AMG361 AWC361 BFY361 BPU361 BZQ361 CJM361 CTI361 DDE361 DNA361 DWW361 EGS361 EQO361 FAK361 FKG361 FUC361 GDY361 GNU361 GXQ361 HHM361 HRI361 IBE361 ILA361 IUW361 JES361 JOO361 JYK361 KIG361 KSC361 LBY361 LLU361 LVQ361 MFM361 MPI361 MZE361 NJA361 NSW361 OCS361 OMO361 OWK361 PGG361 PQC361 PZY361 QJU361 QTQ361 RDM361 RNI361 RXE361 SHA361 SQW361 TAS361 TKO361 TUK361 UEG361 UOC361 UXY361 VHU361 VRQ361 WBM361 WLI361 WVE361 C366 IS366 SO366 ACK366 AMG366 AWC366 BFY366 BPU366 BZQ366 CJM366 CTI366 DDE366 DNA366 DWW366 EGS366 EQO366 FAK366 FKG366 FUC366 GDY366 GNU366 GXQ366 HHM366 HRI366 IBE366 ILA366 IUW366 JES366 JOO366 JYK366 KIG366 KSC366 LBY366 LLU366 LVQ366 MFM366 MPI366 MZE366 NJA366 NSW366 OCS366 OMO366 OWK366 PGG366 PQC366 PZY366 QJU366 QTQ366 RDM366 RNI366 RXE366 SHA366 SQW366 TAS366 TKO366 TUK366 UEG366 UOC366 UXY366 VHU366 VRQ366 WBM366 WLI366 WVE366 C367 IS367 SO367 ACK367 AMG367 AWC367 BFY367 BPU367 BZQ367 CJM367 CTI367 DDE367 DNA367 DWW367 EGS367 EQO367 FAK367 FKG367 FUC367 GDY367 GNU367 GXQ367 HHM367 HRI367 IBE367 ILA367 IUW367 JES367 JOO367 JYK367 KIG367 KSC367 LBY367 LLU367 LVQ367 MFM367 MPI367 MZE367 NJA367 NSW367 OCS367 OMO367 OWK367 PGG367 PQC367 PZY367 QJU367 QTQ367 RDM367 RNI367 RXE367 SHA367 SQW367 TAS367 TKO367 TUK367 UEG367 UOC367 UXY367 VHU367 VRQ367 WBM367 WLI367 WVE367 C368 IS368 SO368 ACK368 AMG368 AWC368 BFY368 BPU368 BZQ368 CJM368 CTI368 DDE368 DNA368 DWW368 EGS368 EQO368 FAK368 FKG368 FUC368 GDY368 GNU368 GXQ368 HHM368 HRI368 IBE368 ILA368 IUW368 JES368 JOO368 JYK368 KIG368 KSC368 LBY368 LLU368 LVQ368 MFM368 MPI368 MZE368 NJA368 NSW368 OCS368 OMO368 OWK368 PGG368 PQC368 PZY368 QJU368 QTQ368 RDM368 RNI368 RXE368 SHA368 SQW368 TAS368 TKO368 TUK368 UEG368 UOC368 UXY368 VHU368 VRQ368 WBM368 WLI368 WVE368 C369 IS369 SO369 ACK369 AMG369 AWC369 BFY369 BPU369 BZQ369 CJM369 CTI369 DDE369 DNA369 DWW369 EGS369 EQO369 FAK369 FKG369 FUC369 GDY369 GNU369 GXQ369 HHM369 HRI369 IBE369 ILA369 IUW369 JES369 JOO369 JYK369 KIG369 KSC369 LBY369 LLU369 LVQ369 MFM369 MPI369 MZE369 NJA369 NSW369 OCS369 OMO369 OWK369 PGG369 PQC369 PZY369 QJU369 QTQ369 RDM369 RNI369 RXE369 SHA369 SQW369 TAS369 TKO369 TUK369 UEG369 UOC369 UXY369 VHU369 VRQ369 WBM369 WLI369 WVE369 C370 IS370 SO370 ACK370 AMG370 AWC370 BFY370 BPU370 BZQ370 CJM370 CTI370 DDE370 DNA370 DWW370 EGS370 EQO370 FAK370 FKG370 FUC370 GDY370 GNU370 GXQ370 HHM370 HRI370 IBE370 ILA370 IUW370 JES370 JOO370 JYK370 KIG370 KSC370 LBY370 LLU370 LVQ370 MFM370 MPI370 MZE370 NJA370 NSW370 OCS370 OMO370 OWK370 PGG370 PQC370 PZY370 QJU370 QTQ370 RDM370 RNI370 RXE370 SHA370 SQW370 TAS370 TKO370 TUK370 UEG370 UOC370 UXY370 VHU370 VRQ370 WBM370 WLI370 WVE370 C371 IS371 SO371 ACK371 AMG371 AWC371 BFY371 BPU371 BZQ371 CJM371 CTI371 DDE371 DNA371 DWW371 EGS371 EQO371 FAK371 FKG371 FUC371 GDY371 GNU371 GXQ371 HHM371 HRI371 IBE371 ILA371 IUW371 JES371 JOO371 JYK371 KIG371 KSC371 LBY371 LLU371 LVQ371 MFM371 MPI371 MZE371 NJA371 NSW371 OCS371 OMO371 OWK371 PGG371 PQC371 PZY371 QJU371 QTQ371 RDM371 RNI371 RXE371 SHA371 SQW371 TAS371 TKO371 TUK371 UEG371 UOC371 UXY371 VHU371 VRQ371 WBM371 WLI371 WVE371 C378 C379 C380 C385 C386 C387 C388 C389 IS389 SO389 ACK389 AMG389 AWC389 BFY389 BPU389 BZQ389 CJM389 CTI389 DDE389 DNA389 DWW389 EGS389 EQO389 FAK389 FKG389 FUC389 GDY389 GNU389 GXQ389 HHM389 HRI389 IBE389 ILA389 IUW389 JES389 JOO389 JYK389 KIG389 KSC389 LBY389 LLU389 LVQ389 MFM389 MPI389 MZE389 NJA389 NSW389 OCS389 OMO389 OWK389 PGG389 PQC389 PZY389 QJU389 QTQ389 RDM389 RNI389 RXE389 SHA389 SQW389 TAS389 TKO389 TUK389 UEG389 UOC389 UXY389 VHU389 VRQ389 WBM389 WLI389 WVE389 C400 IS400 SO400 ACK400 AMG400 AWC400 BFY400 BPU400 BZQ400 CJM400 CTI400 DDE400 DNA400 DWW400 EGS400 EQO400 FAK400 FKG400 FUC400 GDY400 GNU400 GXQ400 HHM400 HRI400 IBE400 ILA400 IUW400 JES400 JOO400 JYK400 KIG400 KSC400 LBY400 LLU400 LVQ400 MFM400 MPI400 MZE400 NJA400 NSW400 OCS400 OMO400 OWK400 PGG400 PQC400 PZY400 QJU400 QTQ400 RDM400 RNI400 RXE400 SHA400 SQW400 TAS400 TKO400 TUK400 UEG400 UOC400 UXY400 VHU400 VRQ400 WBM400 WLI400 WVE400 C401 IS401 SO401 ACK401 AMG401 AWC401 BFY401 BPU401 BZQ401 CJM401 CTI401 DDE401 DNA401 DWW401 EGS401 EQO401 FAK401 FKG401 FUC401 GDY401 GNU401 GXQ401 HHM401 HRI401 IBE401 ILA401 IUW401 JES401 JOO401 JYK401 KIG401 KSC401 LBY401 LLU401 LVQ401 MFM401 MPI401 MZE401 NJA401 NSW401 OCS401 OMO401 OWK401 PGG401 PQC401 PZY401 QJU401 QTQ401 RDM401 RNI401 RXE401 SHA401 SQW401 TAS401 TKO401 TUK401 UEG401 UOC401 UXY401 VHU401 VRQ401 WBM401 WLI401 WVE401 C402 IS402 SO402 ACK402 AMG402 AWC402 BFY402 BPU402 BZQ402 CJM402 CTI402 DDE402 DNA402 DWW402 EGS402 EQO402 FAK402 FKG402 FUC402 GDY402 GNU402 GXQ402 HHM402 HRI402 IBE402 ILA402 IUW402 JES402 JOO402 JYK402 KIG402 KSC402 LBY402 LLU402 LVQ402 MFM402 MPI402 MZE402 NJA402 NSW402 OCS402 OMO402 OWK402 PGG402 PQC402 PZY402 QJU402 QTQ402 RDM402 RNI402 RXE402 SHA402 SQW402 TAS402 TKO402 TUK402 UEG402 UOC402 UXY402 VHU402 VRQ402 WBM402 WLI402 WVE402 C403 IS403 SO403 ACK403 AMG403 AWC403 BFY403 BPU403 BZQ403 CJM403 CTI403 DDE403 DNA403 DWW403 EGS403 EQO403 FAK403 FKG403 FUC403 GDY403 GNU403 GXQ403 HHM403 HRI403 IBE403 ILA403 IUW403 JES403 JOO403 JYK403 KIG403 KSC403 LBY403 LLU403 LVQ403 MFM403 MPI403 MZE403 NJA403 NSW403 OCS403 OMO403 OWK403 PGG403 PQC403 PZY403 QJU403 QTQ403 RDM403 RNI403 RXE403 SHA403 SQW403 TAS403 TKO403 TUK403 UEG403 UOC403 UXY403 VHU403 VRQ403 WBM403 WLI403 WVE403 IS404 SO404 ACK404 AMG404 AWC404 BFY404 BPU404 BZQ404 CJM404 CTI404 DDE404 DNA404 DWW404 EGS404 EQO404 FAK404 FKG404 FUC404 GDY404 GNU404 GXQ404 HHM404 HRI404 IBE404 ILA404 IUW404 JES404 JOO404 JYK404 KIG404 KSC404 LBY404 LLU404 LVQ404 MFM404 MPI404 MZE404 NJA404 NSW404 OCS404 OMO404 OWK404 PGG404 PQC404 PZY404 QJU404 QTQ404 RDM404 RNI404 RXE404 SHA404 SQW404 TAS404 TKO404 TUK404 UEG404 UOC404 UXY404 VHU404 VRQ404 WBM404 WLI404 WVE404 IS405 SO405 ACK405 AMG405 AWC405 BFY405 BPU405 BZQ405 CJM405 CTI405 DDE405 DNA405 DWW405 EGS405 EQO405 FAK405 FKG405 FUC405 GDY405 GNU405 GXQ405 HHM405 HRI405 IBE405 ILA405 IUW405 JES405 JOO405 JYK405 KIG405 KSC405 LBY405 LLU405 LVQ405 MFM405 MPI405 MZE405 NJA405 NSW405 OCS405 OMO405 OWK405 PGG405 PQC405 PZY405 QJU405 QTQ405 RDM405 RNI405 RXE405 SHA405 SQW405 TAS405 TKO405 TUK405 UEG405 UOC405 UXY405 VHU405 VRQ405 WBM405 WLI405 WVE405 C416 IS416 SO416 ACK416 AMG416 AWC416 BFY416 BPU416 BZQ416 CJM416 CTI416 DDE416 DNA416 DWW416 EGS416 EQO416 FAK416 FKG416 FUC416 GDY416 GNU416 GXQ416 HHM416 HRI416 IBE416 ILA416 IUW416 JES416 JOO416 JYK416 KIG416 KSC416 LBY416 LLU416 LVQ416 MFM416 MPI416 MZE416 NJA416 NSW416 OCS416 OMO416 OWK416 PGG416 PQC416 PZY416 QJU416 QTQ416 RDM416 RNI416 RXE416 SHA416 SQW416 TAS416 TKO416 TUK416 UEG416 UOC416 UXY416 VHU416 VRQ416 WBM416 WLI416 WVE416 C417 IS417 SO417 ACK417 AMG417 AWC417 BFY417 BPU417 BZQ417 CJM417 CTI417 DDE417 DNA417 DWW417 EGS417 EQO417 FAK417 FKG417 FUC417 GDY417 GNU417 GXQ417 HHM417 HRI417 IBE417 ILA417 IUW417 JES417 JOO417 JYK417 KIG417 KSC417 LBY417 LLU417 LVQ417 MFM417 MPI417 MZE417 NJA417 NSW417 OCS417 OMO417 OWK417 PGG417 PQC417 PZY417 QJU417 QTQ417 RDM417 RNI417 RXE417 SHA417 SQW417 TAS417 TKO417 TUK417 UEG417 UOC417 UXY417 VHU417 VRQ417 WBM417 WLI417 WVE417 C418 IS418 SO418 ACK418 AMG418 AWC418 BFY418 BPU418 BZQ418 CJM418 CTI418 DDE418 DNA418 DWW418 EGS418 EQO418 FAK418 FKG418 FUC418 GDY418 GNU418 GXQ418 HHM418 HRI418 IBE418 ILA418 IUW418 JES418 JOO418 JYK418 KIG418 KSC418 LBY418 LLU418 LVQ418 MFM418 MPI418 MZE418 NJA418 NSW418 OCS418 OMO418 OWK418 PGG418 PQC418 PZY418 QJU418 QTQ418 RDM418 RNI418 RXE418 SHA418 SQW418 TAS418 TKO418 TUK418 UEG418 UOC418 UXY418 VHU418 VRQ418 WBM418 WLI418 WVE418 C4:C5 C7:C9 C11:C12 C14:C17 C24:C25 C26:C27 C28:C29 C30:C32 C34:C35 C36:C37 C39:C40 C42:C46 C48:C49 C53:C56 C59:C60 C63:C64 C65:C66 C69:C73 C74:C75 C76:C78 C82:C84 C87:C90 C91:C92 C95:C99 C102:C105 C106:C108 C109:C112 C113:C116 C117:C120 C175:C183 C184:C185 C186:C188 C192:C193 C197:C203 C204:C206 C212:C215 C216:C218 C220:C221 C223:C226 C230:C232 C233:C235 C241:C242 C244:C245 C248:C249 C250:C251 C252:C255 C256:C258 C260:C263 C264:C265 C268:C272 C274:C275 C276:C277 C282:C283 C287:C288 C291:C292 C295:C296 C297:C299 C300:C302 C305:C306 C310:C311 C318:C319 C322:C325 C326:C328 C329:C331 C332:C333 C336:C338 C339:C340 C345:C347 C348:C350 C351:C352 C356:C357 C362:C365 C372:C375 C376:C377 C381:C382 C383:C384 C414:C415 C419:C65137 C65140:C130673 C130676:C196209 C196212:C261745 C261748:C327281 C327284:C392817 C392820:C458353 C458356:C523889 C523892:C589425 C589428:C654961 C654964:C720497 C720500:C786033 C786036:C851569 C851572:C917105 C917108:C982641 C982644:C1048576 IS4:IS5 IS7:IS9 IS11:IS12 IS14:IS17 IS24:IS25 IS26:IS27 IS28:IS29 IS30:IS32 IS34:IS35 IS36:IS37 IS39:IS40 IS42:IS46 IS48:IS49 IS53:IS56 IS59:IS60 IS63:IS64 IS65:IS66 IS69:IS73 IS74:IS75 IS76:IS78 IS82:IS85 IS87:IS90 IS91:IS92 IS95:IS99 IS102:IS105 IS106:IS108 IS109:IS112 IS113:IS116 IS117:IS120 IS122:IS123 IS124:IS127 IS128:IS129 IS130:IS131 IS136:IS139 IS140:IS142 IS143:IS144 IS145:IS146 IS147:IS148 IS149:IS150 IS151:IS154 IS156:IS157 IS158:IS159 IS160:IS164 IS166:IS167 IS168:IS169 IS172:IS173 IS174:IS183 IS184:IS185 IS186:IS188 IS192:IS193 IS197:IS203 IS204:IS206 IS212:IS215 IS216:IS218 IS220:IS221 IS223:IS226 IS230:IS232 IS233:IS235 IS241:IS242 IS244:IS245 IS248:IS249 IS250:IS251 IS252:IS255 IS256:IS258 IS260:IS263 IS264:IS265 IS268:IS272 IS274:IS275 IS276:IS277 IS280:IS281 IS282:IS283 IS287:IS288 IS290:IS293 IS295:IS296 IS297:IS299 IS300:IS302 IS305:IS306 IS309:IS311 IS318:IS319 IS320:IS325 IS326:IS328 IS329:IS331 IS332:IS333 IS336:IS338 IS339:IS340 IS345:IS347 IS348:IS350 IS351:IS352 IS356:IS357 IS362:IS365 IS372:IS375 IS376:IS377 IS378:IS380 IS381:IS384 IS385:IS388 IS390:IS393 IS394:IS399 IS406:IS410 IS411:IS413 IS414:IS415 IS419:IS65137 IS65140:IS130673 IS130676:IS196209 IS196212:IS261745 IS261748:IS327281 IS327284:IS392817 IS392820:IS458353 IS458356:IS523889 IS523892:IS589425 IS589428:IS654961 IS654964:IS720497 IS720500:IS786033 IS786036:IS851569 IS851572:IS917105 IS917108:IS982641 IS982644:IS1048576 SO4:SO5 SO7:SO9 SO11:SO12 SO14:SO17 SO24:SO25 SO26:SO27 SO28:SO29 SO30:SO32 SO34:SO35 SO36:SO37 SO39:SO40 SO42:SO46 SO48:SO49 SO53:SO56 SO59:SO60 SO63:SO64 SO65:SO66 SO69:SO73 SO74:SO75 SO76:SO78 SO82:SO85 SO87:SO90 SO91:SO92 SO95:SO99 SO102:SO105 SO106:SO108 SO109:SO112 SO113:SO116 SO117:SO120 SO122:SO123 SO124:SO127 SO128:SO129 SO130:SO131 SO136:SO139 SO140:SO142 SO143:SO144 SO145:SO146 SO147:SO148 SO149:SO150 SO151:SO154 SO156:SO157 SO158:SO159 SO160:SO164 SO166:SO167 SO168:SO169 SO172:SO173 SO174:SO183 SO184:SO185 SO186:SO188 SO192:SO193 SO197:SO203 SO204:SO206 SO212:SO215 SO216:SO218 SO220:SO221 SO223:SO226 SO230:SO232 SO233:SO235 SO241:SO242 SO244:SO245 SO248:SO249 SO250:SO251 SO252:SO255 SO256:SO258 SO260:SO263 SO264:SO265 SO268:SO272 SO274:SO275 SO276:SO277 SO280:SO281 SO282:SO283 SO287:SO288 SO290:SO293 SO295:SO296 SO297:SO299 SO300:SO302 SO305:SO306 SO309:SO311 SO318:SO319 SO320:SO325 SO326:SO328 SO329:SO331 SO332:SO333 SO336:SO338 SO339:SO340 SO345:SO347 SO348:SO350 SO351:SO352 SO356:SO357 SO362:SO365 SO372:SO375 SO376:SO377 SO378:SO380 SO381:SO384 SO385:SO388 SO390:SO393 SO394:SO399 SO406:SO410 SO411:SO413 SO414:SO415 SO419:SO65137 SO65140:SO130673 SO130676:SO196209 SO196212:SO261745 SO261748:SO327281 SO327284:SO392817 SO392820:SO458353 SO458356:SO523889 SO523892:SO589425 SO589428:SO654961 SO654964:SO720497 SO720500:SO786033 SO786036:SO851569 SO851572:SO917105 SO917108:SO982641 SO982644:SO1048576 ACK4:ACK5 ACK7:ACK9 ACK11:ACK12 ACK14:ACK17 ACK24:ACK25 ACK26:ACK27 ACK28:ACK29 ACK30:ACK32 ACK34:ACK35 ACK36:ACK37 ACK39:ACK40 ACK42:ACK46 ACK48:ACK49 ACK53:ACK56 ACK59:ACK60 ACK63:ACK64 ACK65:ACK66 ACK69:ACK73 ACK74:ACK75 ACK76:ACK78 ACK82:ACK85 ACK87:ACK90 ACK91:ACK92 ACK95:ACK99 ACK102:ACK105 ACK106:ACK108 ACK109:ACK112 ACK113:ACK116 ACK117:ACK120 ACK122:ACK123 ACK124:ACK127 ACK128:ACK129 ACK130:ACK131 ACK136:ACK139 ACK140:ACK142 ACK143:ACK144 ACK145:ACK146 ACK147:ACK148 ACK149:ACK150 ACK151:ACK154 ACK156:ACK157 ACK158:ACK159 ACK160:ACK164 ACK166:ACK167 ACK168:ACK169 ACK172:ACK173 ACK174:ACK183 ACK184:ACK185 ACK186:ACK188 ACK192:ACK193 ACK197:ACK203 ACK204:ACK206 ACK212:ACK215 ACK216:ACK218 ACK220:ACK221 ACK223:ACK226 ACK230:ACK232 ACK233:ACK235 ACK241:ACK242 ACK244:ACK245 ACK248:ACK249 ACK250:ACK251 ACK252:ACK255 ACK256:ACK258 ACK260:ACK263 ACK264:ACK265 ACK268:ACK272 ACK274:ACK275 ACK276:ACK277 ACK280:ACK281 ACK282:ACK283 ACK287:ACK288 ACK290:ACK293 ACK295:ACK296 ACK297:ACK299 ACK300:ACK302 ACK305:ACK306 ACK309:ACK311 ACK318:ACK319 ACK320:ACK325 ACK326:ACK328 ACK329:ACK331 ACK332:ACK333 ACK336:ACK338 ACK339:ACK340 ACK345:ACK347 ACK348:ACK350 ACK351:ACK352 ACK356:ACK357 ACK362:ACK365 ACK372:ACK375 ACK376:ACK377 ACK378:ACK380 ACK381:ACK384 ACK385:ACK388 ACK390:ACK393 ACK394:ACK399 ACK406:ACK410 ACK411:ACK413 ACK414:ACK415 ACK419:ACK65137 ACK65140:ACK130673 ACK130676:ACK196209 ACK196212:ACK261745 ACK261748:ACK327281 ACK327284:ACK392817 ACK392820:ACK458353 ACK458356:ACK523889 ACK523892:ACK589425 ACK589428:ACK654961 ACK654964:ACK720497 ACK720500:ACK786033 ACK786036:ACK851569 ACK851572:ACK917105 ACK917108:ACK982641 ACK982644:ACK1048576 AMG4:AMG5 AMG7:AMG9 AMG11:AMG12 AMG14:AMG17 AMG24:AMG25 AMG26:AMG27 AMG28:AMG29 AMG30:AMG32 AMG34:AMG35 AMG36:AMG37 AMG39:AMG40 AMG42:AMG46 AMG48:AMG49 AMG53:AMG56 AMG59:AMG60 AMG63:AMG64 AMG65:AMG66 AMG69:AMG73 AMG74:AMG75 AMG76:AMG78 AMG82:AMG85 AMG87:AMG90 AMG91:AMG92 AMG95:AMG99 AMG102:AMG105 AMG106:AMG108 AMG109:AMG112 AMG113:AMG116 AMG117:AMG120 AMG122:AMG123 AMG124:AMG127 AMG128:AMG129 AMG130:AMG131 AMG136:AMG139 AMG140:AMG142 AMG143:AMG144 AMG145:AMG146 AMG147:AMG148 AMG149:AMG150 AMG151:AMG154 AMG156:AMG157 AMG158:AMG159 AMG160:AMG164 AMG166:AMG167 AMG168:AMG169 AMG172:AMG173 AMG174:AMG183 AMG184:AMG185 AMG186:AMG188 AMG192:AMG193 AMG197:AMG203 AMG204:AMG206 AMG212:AMG215 AMG216:AMG218 AMG220:AMG221 AMG223:AMG226 AMG230:AMG232 AMG233:AMG235 AMG241:AMG242 AMG244:AMG245 AMG248:AMG249 AMG250:AMG251 AMG252:AMG255 AMG256:AMG258 AMG260:AMG263 AMG264:AMG265 AMG268:AMG272 AMG274:AMG275 AMG276:AMG277 AMG280:AMG281 AMG282:AMG283 AMG287:AMG288 AMG290:AMG293 AMG295:AMG296 AMG297:AMG299 AMG300:AMG302 AMG305:AMG306 AMG309:AMG311 AMG318:AMG319 AMG320:AMG325 AMG326:AMG328 AMG329:AMG331 AMG332:AMG333 AMG336:AMG338 AMG339:AMG340 AMG345:AMG347 AMG348:AMG350 AMG351:AMG352 AMG356:AMG357 AMG362:AMG365 AMG372:AMG375 AMG376:AMG377 AMG378:AMG380 AMG381:AMG384 AMG385:AMG388 AMG390:AMG393 AMG394:AMG399 AMG406:AMG410 AMG411:AMG413 AMG414:AMG415 AMG419:AMG65137 AMG65140:AMG130673 AMG130676:AMG196209 AMG196212:AMG261745 AMG261748:AMG327281 AMG327284:AMG392817 AMG392820:AMG458353 AMG458356:AMG523889 AMG523892:AMG589425 AMG589428:AMG654961 AMG654964:AMG720497 AMG720500:AMG786033 AMG786036:AMG851569 AMG851572:AMG917105 AMG917108:AMG982641 AMG982644:AMG1048576 AWC4:AWC5 AWC7:AWC9 AWC11:AWC12 AWC14:AWC17 AWC24:AWC25 AWC26:AWC27 AWC28:AWC29 AWC30:AWC32 AWC34:AWC35 AWC36:AWC37 AWC39:AWC40 AWC42:AWC46 AWC48:AWC49 AWC53:AWC56 AWC59:AWC60 AWC63:AWC64 AWC65:AWC66 AWC69:AWC73 AWC74:AWC75 AWC76:AWC78 AWC82:AWC85 AWC87:AWC90 AWC91:AWC92 AWC95:AWC99 AWC102:AWC105 AWC106:AWC108 AWC109:AWC112 AWC113:AWC116 AWC117:AWC120 AWC122:AWC123 AWC124:AWC127 AWC128:AWC129 AWC130:AWC131 AWC136:AWC139 AWC140:AWC142 AWC143:AWC144 AWC145:AWC146 AWC147:AWC148 AWC149:AWC150 AWC151:AWC154 AWC156:AWC157 AWC158:AWC159 AWC160:AWC164 AWC166:AWC167 AWC168:AWC169 AWC172:AWC173 AWC174:AWC183 AWC184:AWC185 AWC186:AWC188 AWC192:AWC193 AWC197:AWC203 AWC204:AWC206 AWC212:AWC215 AWC216:AWC218 AWC220:AWC221 AWC223:AWC226 AWC230:AWC232 AWC233:AWC235 AWC241:AWC242 AWC244:AWC245 AWC248:AWC249 AWC250:AWC251 AWC252:AWC255 AWC256:AWC258 AWC260:AWC263 AWC264:AWC265 AWC268:AWC272 AWC274:AWC275 AWC276:AWC277 AWC280:AWC281 AWC282:AWC283 AWC287:AWC288 AWC290:AWC293 AWC295:AWC296 AWC297:AWC299 AWC300:AWC302 AWC305:AWC306 AWC309:AWC311 AWC318:AWC319 AWC320:AWC325 AWC326:AWC328 AWC329:AWC331 AWC332:AWC333 AWC336:AWC338 AWC339:AWC340 AWC345:AWC347 AWC348:AWC350 AWC351:AWC352 AWC356:AWC357 AWC362:AWC365 AWC372:AWC375 AWC376:AWC377 AWC378:AWC380 AWC381:AWC384 AWC385:AWC388 AWC390:AWC393 AWC394:AWC399 AWC406:AWC410 AWC411:AWC413 AWC414:AWC415 AWC419:AWC65137 AWC65140:AWC130673 AWC130676:AWC196209 AWC196212:AWC261745 AWC261748:AWC327281 AWC327284:AWC392817 AWC392820:AWC458353 AWC458356:AWC523889 AWC523892:AWC589425 AWC589428:AWC654961 AWC654964:AWC720497 AWC720500:AWC786033 AWC786036:AWC851569 AWC851572:AWC917105 AWC917108:AWC982641 AWC982644:AWC1048576 BFY4:BFY5 BFY7:BFY9 BFY11:BFY12 BFY14:BFY17 BFY24:BFY25 BFY26:BFY27 BFY28:BFY29 BFY30:BFY32 BFY34:BFY35 BFY36:BFY37 BFY39:BFY40 BFY42:BFY46 BFY48:BFY49 BFY53:BFY56 BFY59:BFY60 BFY63:BFY64 BFY65:BFY66 BFY69:BFY73 BFY74:BFY75 BFY76:BFY78 BFY82:BFY85 BFY87:BFY90 BFY91:BFY92 BFY95:BFY99 BFY102:BFY105 BFY106:BFY108 BFY109:BFY112 BFY113:BFY116 BFY117:BFY120 BFY122:BFY123 BFY124:BFY127 BFY128:BFY129 BFY130:BFY131 BFY136:BFY139 BFY140:BFY142 BFY143:BFY144 BFY145:BFY146 BFY147:BFY148 BFY149:BFY150 BFY151:BFY154 BFY156:BFY157 BFY158:BFY159 BFY160:BFY164 BFY166:BFY167 BFY168:BFY169 BFY172:BFY173 BFY174:BFY183 BFY184:BFY185 BFY186:BFY188 BFY192:BFY193 BFY197:BFY203 BFY204:BFY206 BFY212:BFY215 BFY216:BFY218 BFY220:BFY221 BFY223:BFY226 BFY230:BFY232 BFY233:BFY235 BFY241:BFY242 BFY244:BFY245 BFY248:BFY249 BFY250:BFY251 BFY252:BFY255 BFY256:BFY258 BFY260:BFY263 BFY264:BFY265 BFY268:BFY272 BFY274:BFY275 BFY276:BFY277 BFY280:BFY281 BFY282:BFY283 BFY287:BFY288 BFY290:BFY293 BFY295:BFY296 BFY297:BFY299 BFY300:BFY302 BFY305:BFY306 BFY309:BFY311 BFY318:BFY319 BFY320:BFY325 BFY326:BFY328 BFY329:BFY331 BFY332:BFY333 BFY336:BFY338 BFY339:BFY340 BFY345:BFY347 BFY348:BFY350 BFY351:BFY352 BFY356:BFY357 BFY362:BFY365 BFY372:BFY375 BFY376:BFY377 BFY378:BFY380 BFY381:BFY384 BFY385:BFY388 BFY390:BFY393 BFY394:BFY399 BFY406:BFY410 BFY411:BFY413 BFY414:BFY415 BFY419:BFY65137 BFY65140:BFY130673 BFY130676:BFY196209 BFY196212:BFY261745 BFY261748:BFY327281 BFY327284:BFY392817 BFY392820:BFY458353 BFY458356:BFY523889 BFY523892:BFY589425 BFY589428:BFY654961 BFY654964:BFY720497 BFY720500:BFY786033 BFY786036:BFY851569 BFY851572:BFY917105 BFY917108:BFY982641 BFY982644:BFY1048576 BPU4:BPU5 BPU7:BPU9 BPU11:BPU12 BPU14:BPU17 BPU24:BPU25 BPU26:BPU27 BPU28:BPU29 BPU30:BPU32 BPU34:BPU35 BPU36:BPU37 BPU39:BPU40 BPU42:BPU46 BPU48:BPU49 BPU53:BPU56 BPU59:BPU60 BPU63:BPU64 BPU65:BPU66 BPU69:BPU73 BPU74:BPU75 BPU76:BPU78 BPU82:BPU85 BPU87:BPU90 BPU91:BPU92 BPU95:BPU99 BPU102:BPU105 BPU106:BPU108 BPU109:BPU112 BPU113:BPU116 BPU117:BPU120 BPU122:BPU123 BPU124:BPU127 BPU128:BPU129 BPU130:BPU131 BPU136:BPU139 BPU140:BPU142 BPU143:BPU144 BPU145:BPU146 BPU147:BPU148 BPU149:BPU150 BPU151:BPU154 BPU156:BPU157 BPU158:BPU159 BPU160:BPU164 BPU166:BPU167 BPU168:BPU169 BPU172:BPU173 BPU174:BPU183 BPU184:BPU185 BPU186:BPU188 BPU192:BPU193 BPU197:BPU203 BPU204:BPU206 BPU212:BPU215 BPU216:BPU218 BPU220:BPU221 BPU223:BPU226 BPU230:BPU232 BPU233:BPU235 BPU241:BPU242 BPU244:BPU245 BPU248:BPU249 BPU250:BPU251 BPU252:BPU255 BPU256:BPU258 BPU260:BPU263 BPU264:BPU265 BPU268:BPU272 BPU274:BPU275 BPU276:BPU277 BPU280:BPU281 BPU282:BPU283 BPU287:BPU288 BPU290:BPU293 BPU295:BPU296 BPU297:BPU299 BPU300:BPU302 BPU305:BPU306 BPU309:BPU311 BPU318:BPU319 BPU320:BPU325 BPU326:BPU328 BPU329:BPU331 BPU332:BPU333 BPU336:BPU338 BPU339:BPU340 BPU345:BPU347 BPU348:BPU350 BPU351:BPU352 BPU356:BPU357 BPU362:BPU365 BPU372:BPU375 BPU376:BPU377 BPU378:BPU380 BPU381:BPU384 BPU385:BPU388 BPU390:BPU393 BPU394:BPU399 BPU406:BPU410 BPU411:BPU413 BPU414:BPU415 BPU419:BPU65137 BPU65140:BPU130673 BPU130676:BPU196209 BPU196212:BPU261745 BPU261748:BPU327281 BPU327284:BPU392817 BPU392820:BPU458353 BPU458356:BPU523889 BPU523892:BPU589425 BPU589428:BPU654961 BPU654964:BPU720497 BPU720500:BPU786033 BPU786036:BPU851569 BPU851572:BPU917105 BPU917108:BPU982641 BPU982644:BPU1048576 BZQ4:BZQ5 BZQ7:BZQ9 BZQ11:BZQ12 BZQ14:BZQ17 BZQ24:BZQ25 BZQ26:BZQ27 BZQ28:BZQ29 BZQ30:BZQ32 BZQ34:BZQ35 BZQ36:BZQ37 BZQ39:BZQ40 BZQ42:BZQ46 BZQ48:BZQ49 BZQ53:BZQ56 BZQ59:BZQ60 BZQ63:BZQ64 BZQ65:BZQ66 BZQ69:BZQ73 BZQ74:BZQ75 BZQ76:BZQ78 BZQ82:BZQ85 BZQ87:BZQ90 BZQ91:BZQ92 BZQ95:BZQ99 BZQ102:BZQ105 BZQ106:BZQ108 BZQ109:BZQ112 BZQ113:BZQ116 BZQ117:BZQ120 BZQ122:BZQ123 BZQ124:BZQ127 BZQ128:BZQ129 BZQ130:BZQ131 BZQ136:BZQ139 BZQ140:BZQ142 BZQ143:BZQ144 BZQ145:BZQ146 BZQ147:BZQ148 BZQ149:BZQ150 BZQ151:BZQ154 BZQ156:BZQ157 BZQ158:BZQ159 BZQ160:BZQ164 BZQ166:BZQ167 BZQ168:BZQ169 BZQ172:BZQ173 BZQ174:BZQ183 BZQ184:BZQ185 BZQ186:BZQ188 BZQ192:BZQ193 BZQ197:BZQ203 BZQ204:BZQ206 BZQ212:BZQ215 BZQ216:BZQ218 BZQ220:BZQ221 BZQ223:BZQ226 BZQ230:BZQ232 BZQ233:BZQ235 BZQ241:BZQ242 BZQ244:BZQ245 BZQ248:BZQ249 BZQ250:BZQ251 BZQ252:BZQ255 BZQ256:BZQ258 BZQ260:BZQ263 BZQ264:BZQ265 BZQ268:BZQ272 BZQ274:BZQ275 BZQ276:BZQ277 BZQ280:BZQ281 BZQ282:BZQ283 BZQ287:BZQ288 BZQ290:BZQ293 BZQ295:BZQ296 BZQ297:BZQ299 BZQ300:BZQ302 BZQ305:BZQ306 BZQ309:BZQ311 BZQ318:BZQ319 BZQ320:BZQ325 BZQ326:BZQ328 BZQ329:BZQ331 BZQ332:BZQ333 BZQ336:BZQ338 BZQ339:BZQ340 BZQ345:BZQ347 BZQ348:BZQ350 BZQ351:BZQ352 BZQ356:BZQ357 BZQ362:BZQ365 BZQ372:BZQ375 BZQ376:BZQ377 BZQ378:BZQ380 BZQ381:BZQ384 BZQ385:BZQ388 BZQ390:BZQ393 BZQ394:BZQ399 BZQ406:BZQ410 BZQ411:BZQ413 BZQ414:BZQ415 BZQ419:BZQ65137 BZQ65140:BZQ130673 BZQ130676:BZQ196209 BZQ196212:BZQ261745 BZQ261748:BZQ327281 BZQ327284:BZQ392817 BZQ392820:BZQ458353 BZQ458356:BZQ523889 BZQ523892:BZQ589425 BZQ589428:BZQ654961 BZQ654964:BZQ720497 BZQ720500:BZQ786033 BZQ786036:BZQ851569 BZQ851572:BZQ917105 BZQ917108:BZQ982641 BZQ982644:BZQ1048576 CJM4:CJM5 CJM7:CJM9 CJM11:CJM12 CJM14:CJM17 CJM24:CJM25 CJM26:CJM27 CJM28:CJM29 CJM30:CJM32 CJM34:CJM35 CJM36:CJM37 CJM39:CJM40 CJM42:CJM46 CJM48:CJM49 CJM53:CJM56 CJM59:CJM60 CJM63:CJM64 CJM65:CJM66 CJM69:CJM73 CJM74:CJM75 CJM76:CJM78 CJM82:CJM85 CJM87:CJM90 CJM91:CJM92 CJM95:CJM99 CJM102:CJM105 CJM106:CJM108 CJM109:CJM112 CJM113:CJM116 CJM117:CJM120 CJM122:CJM123 CJM124:CJM127 CJM128:CJM129 CJM130:CJM131 CJM136:CJM139 CJM140:CJM142 CJM143:CJM144 CJM145:CJM146 CJM147:CJM148 CJM149:CJM150 CJM151:CJM154 CJM156:CJM157 CJM158:CJM159 CJM160:CJM164 CJM166:CJM167 CJM168:CJM169 CJM172:CJM173 CJM174:CJM183 CJM184:CJM185 CJM186:CJM188 CJM192:CJM193 CJM197:CJM203 CJM204:CJM206 CJM212:CJM215 CJM216:CJM218 CJM220:CJM221 CJM223:CJM226 CJM230:CJM232 CJM233:CJM235 CJM241:CJM242 CJM244:CJM245 CJM248:CJM249 CJM250:CJM251 CJM252:CJM255 CJM256:CJM258 CJM260:CJM263 CJM264:CJM265 CJM268:CJM272 CJM274:CJM275 CJM276:CJM277 CJM280:CJM281 CJM282:CJM283 CJM287:CJM288 CJM290:CJM293 CJM295:CJM296 CJM297:CJM299 CJM300:CJM302 CJM305:CJM306 CJM309:CJM311 CJM318:CJM319 CJM320:CJM325 CJM326:CJM328 CJM329:CJM331 CJM332:CJM333 CJM336:CJM338 CJM339:CJM340 CJM345:CJM347 CJM348:CJM350 CJM351:CJM352 CJM356:CJM357 CJM362:CJM365 CJM372:CJM375 CJM376:CJM377 CJM378:CJM380 CJM381:CJM384 CJM385:CJM388 CJM390:CJM393 CJM394:CJM399 CJM406:CJM410 CJM411:CJM413 CJM414:CJM415 CJM419:CJM65137 CJM65140:CJM130673 CJM130676:CJM196209 CJM196212:CJM261745 CJM261748:CJM327281 CJM327284:CJM392817 CJM392820:CJM458353 CJM458356:CJM523889 CJM523892:CJM589425 CJM589428:CJM654961 CJM654964:CJM720497 CJM720500:CJM786033 CJM786036:CJM851569 CJM851572:CJM917105 CJM917108:CJM982641 CJM982644:CJM1048576 CTI4:CTI5 CTI7:CTI9 CTI11:CTI12 CTI14:CTI17 CTI24:CTI25 CTI26:CTI27 CTI28:CTI29 CTI30:CTI32 CTI34:CTI35 CTI36:CTI37 CTI39:CTI40 CTI42:CTI46 CTI48:CTI49 CTI53:CTI56 CTI59:CTI60 CTI63:CTI64 CTI65:CTI66 CTI69:CTI73 CTI74:CTI75 CTI76:CTI78 CTI82:CTI85 CTI87:CTI90 CTI91:CTI92 CTI95:CTI99 CTI102:CTI105 CTI106:CTI108 CTI109:CTI112 CTI113:CTI116 CTI117:CTI120 CTI122:CTI123 CTI124:CTI127 CTI128:CTI129 CTI130:CTI131 CTI136:CTI139 CTI140:CTI142 CTI143:CTI144 CTI145:CTI146 CTI147:CTI148 CTI149:CTI150 CTI151:CTI154 CTI156:CTI157 CTI158:CTI159 CTI160:CTI164 CTI166:CTI167 CTI168:CTI169 CTI172:CTI173 CTI174:CTI183 CTI184:CTI185 CTI186:CTI188 CTI192:CTI193 CTI197:CTI203 CTI204:CTI206 CTI212:CTI215 CTI216:CTI218 CTI220:CTI221 CTI223:CTI226 CTI230:CTI232 CTI233:CTI235 CTI241:CTI242 CTI244:CTI245 CTI248:CTI249 CTI250:CTI251 CTI252:CTI255 CTI256:CTI258 CTI260:CTI263 CTI264:CTI265 CTI268:CTI272 CTI274:CTI275 CTI276:CTI277 CTI280:CTI281 CTI282:CTI283 CTI287:CTI288 CTI290:CTI293 CTI295:CTI296 CTI297:CTI299 CTI300:CTI302 CTI305:CTI306 CTI309:CTI311 CTI318:CTI319 CTI320:CTI325 CTI326:CTI328 CTI329:CTI331 CTI332:CTI333 CTI336:CTI338 CTI339:CTI340 CTI345:CTI347 CTI348:CTI350 CTI351:CTI352 CTI356:CTI357 CTI362:CTI365 CTI372:CTI375 CTI376:CTI377 CTI378:CTI380 CTI381:CTI384 CTI385:CTI388 CTI390:CTI393 CTI394:CTI399 CTI406:CTI410 CTI411:CTI413 CTI414:CTI415 CTI419:CTI65137 CTI65140:CTI130673 CTI130676:CTI196209 CTI196212:CTI261745 CTI261748:CTI327281 CTI327284:CTI392817 CTI392820:CTI458353 CTI458356:CTI523889 CTI523892:CTI589425 CTI589428:CTI654961 CTI654964:CTI720497 CTI720500:CTI786033 CTI786036:CTI851569 CTI851572:CTI917105 CTI917108:CTI982641 CTI982644:CTI1048576 DDE4:DDE5 DDE7:DDE9 DDE11:DDE12 DDE14:DDE17 DDE24:DDE25 DDE26:DDE27 DDE28:DDE29 DDE30:DDE32 DDE34:DDE35 DDE36:DDE37 DDE39:DDE40 DDE42:DDE46 DDE48:DDE49 DDE53:DDE56 DDE59:DDE60 DDE63:DDE64 DDE65:DDE66 DDE69:DDE73 DDE74:DDE75 DDE76:DDE78 DDE82:DDE85 DDE87:DDE90 DDE91:DDE92 DDE95:DDE99 DDE102:DDE105 DDE106:DDE108 DDE109:DDE112 DDE113:DDE116 DDE117:DDE120 DDE122:DDE123 DDE124:DDE127 DDE128:DDE129 DDE130:DDE131 DDE136:DDE139 DDE140:DDE142 DDE143:DDE144 DDE145:DDE146 DDE147:DDE148 DDE149:DDE150 DDE151:DDE154 DDE156:DDE157 DDE158:DDE159 DDE160:DDE164 DDE166:DDE167 DDE168:DDE169 DDE172:DDE173 DDE174:DDE183 DDE184:DDE185 DDE186:DDE188 DDE192:DDE193 DDE197:DDE203 DDE204:DDE206 DDE212:DDE215 DDE216:DDE218 DDE220:DDE221 DDE223:DDE226 DDE230:DDE232 DDE233:DDE235 DDE241:DDE242 DDE244:DDE245 DDE248:DDE249 DDE250:DDE251 DDE252:DDE255 DDE256:DDE258 DDE260:DDE263 DDE264:DDE265 DDE268:DDE272 DDE274:DDE275 DDE276:DDE277 DDE280:DDE281 DDE282:DDE283 DDE287:DDE288 DDE290:DDE293 DDE295:DDE296 DDE297:DDE299 DDE300:DDE302 DDE305:DDE306 DDE309:DDE311 DDE318:DDE319 DDE320:DDE325 DDE326:DDE328 DDE329:DDE331 DDE332:DDE333 DDE336:DDE338 DDE339:DDE340 DDE345:DDE347 DDE348:DDE350 DDE351:DDE352 DDE356:DDE357 DDE362:DDE365 DDE372:DDE375 DDE376:DDE377 DDE378:DDE380 DDE381:DDE384 DDE385:DDE388 DDE390:DDE393 DDE394:DDE399 DDE406:DDE410 DDE411:DDE413 DDE414:DDE415 DDE419:DDE65137 DDE65140:DDE130673 DDE130676:DDE196209 DDE196212:DDE261745 DDE261748:DDE327281 DDE327284:DDE392817 DDE392820:DDE458353 DDE458356:DDE523889 DDE523892:DDE589425 DDE589428:DDE654961 DDE654964:DDE720497 DDE720500:DDE786033 DDE786036:DDE851569 DDE851572:DDE917105 DDE917108:DDE982641 DDE982644:DDE1048576 DNA4:DNA5 DNA7:DNA9 DNA11:DNA12 DNA14:DNA17 DNA24:DNA25 DNA26:DNA27 DNA28:DNA29 DNA30:DNA32 DNA34:DNA35 DNA36:DNA37 DNA39:DNA40 DNA42:DNA46 DNA48:DNA49 DNA53:DNA56 DNA59:DNA60 DNA63:DNA64 DNA65:DNA66 DNA69:DNA73 DNA74:DNA75 DNA76:DNA78 DNA82:DNA85 DNA87:DNA90 DNA91:DNA92 DNA95:DNA99 DNA102:DNA105 DNA106:DNA108 DNA109:DNA112 DNA113:DNA116 DNA117:DNA120 DNA122:DNA123 DNA124:DNA127 DNA128:DNA129 DNA130:DNA131 DNA136:DNA139 DNA140:DNA142 DNA143:DNA144 DNA145:DNA146 DNA147:DNA148 DNA149:DNA150 DNA151:DNA154 DNA156:DNA157 DNA158:DNA159 DNA160:DNA164 DNA166:DNA167 DNA168:DNA169 DNA172:DNA173 DNA174:DNA183 DNA184:DNA185 DNA186:DNA188 DNA192:DNA193 DNA197:DNA203 DNA204:DNA206 DNA212:DNA215 DNA216:DNA218 DNA220:DNA221 DNA223:DNA226 DNA230:DNA232 DNA233:DNA235 DNA241:DNA242 DNA244:DNA245 DNA248:DNA249 DNA250:DNA251 DNA252:DNA255 DNA256:DNA258 DNA260:DNA263 DNA264:DNA265 DNA268:DNA272 DNA274:DNA275 DNA276:DNA277 DNA280:DNA281 DNA282:DNA283 DNA287:DNA288 DNA290:DNA293 DNA295:DNA296 DNA297:DNA299 DNA300:DNA302 DNA305:DNA306 DNA309:DNA311 DNA318:DNA319 DNA320:DNA325 DNA326:DNA328 DNA329:DNA331 DNA332:DNA333 DNA336:DNA338 DNA339:DNA340 DNA345:DNA347 DNA348:DNA350 DNA351:DNA352 DNA356:DNA357 DNA362:DNA365 DNA372:DNA375 DNA376:DNA377 DNA378:DNA380 DNA381:DNA384 DNA385:DNA388 DNA390:DNA393 DNA394:DNA399 DNA406:DNA410 DNA411:DNA413 DNA414:DNA415 DNA419:DNA65137 DNA65140:DNA130673 DNA130676:DNA196209 DNA196212:DNA261745 DNA261748:DNA327281 DNA327284:DNA392817 DNA392820:DNA458353 DNA458356:DNA523889 DNA523892:DNA589425 DNA589428:DNA654961 DNA654964:DNA720497 DNA720500:DNA786033 DNA786036:DNA851569 DNA851572:DNA917105 DNA917108:DNA982641 DNA982644:DNA1048576 DWW4:DWW5 DWW7:DWW9 DWW11:DWW12 DWW14:DWW17 DWW24:DWW25 DWW26:DWW27 DWW28:DWW29 DWW30:DWW32 DWW34:DWW35 DWW36:DWW37 DWW39:DWW40 DWW42:DWW46 DWW48:DWW49 DWW53:DWW56 DWW59:DWW60 DWW63:DWW64 DWW65:DWW66 DWW69:DWW73 DWW74:DWW75 DWW76:DWW78 DWW82:DWW85 DWW87:DWW90 DWW91:DWW92 DWW95:DWW99 DWW102:DWW105 DWW106:DWW108 DWW109:DWW112 DWW113:DWW116 DWW117:DWW120 DWW122:DWW123 DWW124:DWW127 DWW128:DWW129 DWW130:DWW131 DWW136:DWW139 DWW140:DWW142 DWW143:DWW144 DWW145:DWW146 DWW147:DWW148 DWW149:DWW150 DWW151:DWW154 DWW156:DWW157 DWW158:DWW159 DWW160:DWW164 DWW166:DWW167 DWW168:DWW169 DWW172:DWW173 DWW174:DWW183 DWW184:DWW185 DWW186:DWW188 DWW192:DWW193 DWW197:DWW203 DWW204:DWW206 DWW212:DWW215 DWW216:DWW218 DWW220:DWW221 DWW223:DWW226 DWW230:DWW232 DWW233:DWW235 DWW241:DWW242 DWW244:DWW245 DWW248:DWW249 DWW250:DWW251 DWW252:DWW255 DWW256:DWW258 DWW260:DWW263 DWW264:DWW265 DWW268:DWW272 DWW274:DWW275 DWW276:DWW277 DWW280:DWW281 DWW282:DWW283 DWW287:DWW288 DWW290:DWW293 DWW295:DWW296 DWW297:DWW299 DWW300:DWW302 DWW305:DWW306 DWW309:DWW311 DWW318:DWW319 DWW320:DWW325 DWW326:DWW328 DWW329:DWW331 DWW332:DWW333 DWW336:DWW338 DWW339:DWW340 DWW345:DWW347 DWW348:DWW350 DWW351:DWW352 DWW356:DWW357 DWW362:DWW365 DWW372:DWW375 DWW376:DWW377 DWW378:DWW380 DWW381:DWW384 DWW385:DWW388 DWW390:DWW393 DWW394:DWW399 DWW406:DWW410 DWW411:DWW413 DWW414:DWW415 DWW419:DWW65137 DWW65140:DWW130673 DWW130676:DWW196209 DWW196212:DWW261745 DWW261748:DWW327281 DWW327284:DWW392817 DWW392820:DWW458353 DWW458356:DWW523889 DWW523892:DWW589425 DWW589428:DWW654961 DWW654964:DWW720497 DWW720500:DWW786033 DWW786036:DWW851569 DWW851572:DWW917105 DWW917108:DWW982641 DWW982644:DWW1048576 EGS4:EGS5 EGS7:EGS9 EGS11:EGS12 EGS14:EGS17 EGS24:EGS25 EGS26:EGS27 EGS28:EGS29 EGS30:EGS32 EGS34:EGS35 EGS36:EGS37 EGS39:EGS40 EGS42:EGS46 EGS48:EGS49 EGS53:EGS56 EGS59:EGS60 EGS63:EGS64 EGS65:EGS66 EGS69:EGS73 EGS74:EGS75 EGS76:EGS78 EGS82:EGS85 EGS87:EGS90 EGS91:EGS92 EGS95:EGS99 EGS102:EGS105 EGS106:EGS108 EGS109:EGS112 EGS113:EGS116 EGS117:EGS120 EGS122:EGS123 EGS124:EGS127 EGS128:EGS129 EGS130:EGS131 EGS136:EGS139 EGS140:EGS142 EGS143:EGS144 EGS145:EGS146 EGS147:EGS148 EGS149:EGS150 EGS151:EGS154 EGS156:EGS157 EGS158:EGS159 EGS160:EGS164 EGS166:EGS167 EGS168:EGS169 EGS172:EGS173 EGS174:EGS183 EGS184:EGS185 EGS186:EGS188 EGS192:EGS193 EGS197:EGS203 EGS204:EGS206 EGS212:EGS215 EGS216:EGS218 EGS220:EGS221 EGS223:EGS226 EGS230:EGS232 EGS233:EGS235 EGS241:EGS242 EGS244:EGS245 EGS248:EGS249 EGS250:EGS251 EGS252:EGS255 EGS256:EGS258 EGS260:EGS263 EGS264:EGS265 EGS268:EGS272 EGS274:EGS275 EGS276:EGS277 EGS280:EGS281 EGS282:EGS283 EGS287:EGS288 EGS290:EGS293 EGS295:EGS296 EGS297:EGS299 EGS300:EGS302 EGS305:EGS306 EGS309:EGS311 EGS318:EGS319 EGS320:EGS325 EGS326:EGS328 EGS329:EGS331 EGS332:EGS333 EGS336:EGS338 EGS339:EGS340 EGS345:EGS347 EGS348:EGS350 EGS351:EGS352 EGS356:EGS357 EGS362:EGS365 EGS372:EGS375 EGS376:EGS377 EGS378:EGS380 EGS381:EGS384 EGS385:EGS388 EGS390:EGS393 EGS394:EGS399 EGS406:EGS410 EGS411:EGS413 EGS414:EGS415 EGS419:EGS65137 EGS65140:EGS130673 EGS130676:EGS196209 EGS196212:EGS261745 EGS261748:EGS327281 EGS327284:EGS392817 EGS392820:EGS458353 EGS458356:EGS523889 EGS523892:EGS589425 EGS589428:EGS654961 EGS654964:EGS720497 EGS720500:EGS786033 EGS786036:EGS851569 EGS851572:EGS917105 EGS917108:EGS982641 EGS982644:EGS1048576 EQO4:EQO5 EQO7:EQO9 EQO11:EQO12 EQO14:EQO17 EQO24:EQO25 EQO26:EQO27 EQO28:EQO29 EQO30:EQO32 EQO34:EQO35 EQO36:EQO37 EQO39:EQO40 EQO42:EQO46 EQO48:EQO49 EQO53:EQO56 EQO59:EQO60 EQO63:EQO64 EQO65:EQO66 EQO69:EQO73 EQO74:EQO75 EQO76:EQO78 EQO82:EQO85 EQO87:EQO90 EQO91:EQO92 EQO95:EQO99 EQO102:EQO105 EQO106:EQO108 EQO109:EQO112 EQO113:EQO116 EQO117:EQO120 EQO122:EQO123 EQO124:EQO127 EQO128:EQO129 EQO130:EQO131 EQO136:EQO139 EQO140:EQO142 EQO143:EQO144 EQO145:EQO146 EQO147:EQO148 EQO149:EQO150 EQO151:EQO154 EQO156:EQO157 EQO158:EQO159 EQO160:EQO164 EQO166:EQO167 EQO168:EQO169 EQO172:EQO173 EQO174:EQO183 EQO184:EQO185 EQO186:EQO188 EQO192:EQO193 EQO197:EQO203 EQO204:EQO206 EQO212:EQO215 EQO216:EQO218 EQO220:EQO221 EQO223:EQO226 EQO230:EQO232 EQO233:EQO235 EQO241:EQO242 EQO244:EQO245 EQO248:EQO249 EQO250:EQO251 EQO252:EQO255 EQO256:EQO258 EQO260:EQO263 EQO264:EQO265 EQO268:EQO272 EQO274:EQO275 EQO276:EQO277 EQO280:EQO281 EQO282:EQO283 EQO287:EQO288 EQO290:EQO293 EQO295:EQO296 EQO297:EQO299 EQO300:EQO302 EQO305:EQO306 EQO309:EQO311 EQO318:EQO319 EQO320:EQO325 EQO326:EQO328 EQO329:EQO331 EQO332:EQO333 EQO336:EQO338 EQO339:EQO340 EQO345:EQO347 EQO348:EQO350 EQO351:EQO352 EQO356:EQO357 EQO362:EQO365 EQO372:EQO375 EQO376:EQO377 EQO378:EQO380 EQO381:EQO384 EQO385:EQO388 EQO390:EQO393 EQO394:EQO399 EQO406:EQO410 EQO411:EQO413 EQO414:EQO415 EQO419:EQO65137 EQO65140:EQO130673 EQO130676:EQO196209 EQO196212:EQO261745 EQO261748:EQO327281 EQO327284:EQO392817 EQO392820:EQO458353 EQO458356:EQO523889 EQO523892:EQO589425 EQO589428:EQO654961 EQO654964:EQO720497 EQO720500:EQO786033 EQO786036:EQO851569 EQO851572:EQO917105 EQO917108:EQO982641 EQO982644:EQO1048576 FAK4:FAK5 FAK7:FAK9 FAK11:FAK12 FAK14:FAK17 FAK24:FAK25 FAK26:FAK27 FAK28:FAK29 FAK30:FAK32 FAK34:FAK35 FAK36:FAK37 FAK39:FAK40 FAK42:FAK46 FAK48:FAK49 FAK53:FAK56 FAK59:FAK60 FAK63:FAK64 FAK65:FAK66 FAK69:FAK73 FAK74:FAK75 FAK76:FAK78 FAK82:FAK85 FAK87:FAK90 FAK91:FAK92 FAK95:FAK99 FAK102:FAK105 FAK106:FAK108 FAK109:FAK112 FAK113:FAK116 FAK117:FAK120 FAK122:FAK123 FAK124:FAK127 FAK128:FAK129 FAK130:FAK131 FAK136:FAK139 FAK140:FAK142 FAK143:FAK144 FAK145:FAK146 FAK147:FAK148 FAK149:FAK150 FAK151:FAK154 FAK156:FAK157 FAK158:FAK159 FAK160:FAK164 FAK166:FAK167 FAK168:FAK169 FAK172:FAK173 FAK174:FAK183 FAK184:FAK185 FAK186:FAK188 FAK192:FAK193 FAK197:FAK203 FAK204:FAK206 FAK212:FAK215 FAK216:FAK218 FAK220:FAK221 FAK223:FAK226 FAK230:FAK232 FAK233:FAK235 FAK241:FAK242 FAK244:FAK245 FAK248:FAK249 FAK250:FAK251 FAK252:FAK255 FAK256:FAK258 FAK260:FAK263 FAK264:FAK265 FAK268:FAK272 FAK274:FAK275 FAK276:FAK277 FAK280:FAK281 FAK282:FAK283 FAK287:FAK288 FAK290:FAK293 FAK295:FAK296 FAK297:FAK299 FAK300:FAK302 FAK305:FAK306 FAK309:FAK311 FAK318:FAK319 FAK320:FAK325 FAK326:FAK328 FAK329:FAK331 FAK332:FAK333 FAK336:FAK338 FAK339:FAK340 FAK345:FAK347 FAK348:FAK350 FAK351:FAK352 FAK356:FAK357 FAK362:FAK365 FAK372:FAK375 FAK376:FAK377 FAK378:FAK380 FAK381:FAK384 FAK385:FAK388 FAK390:FAK393 FAK394:FAK399 FAK406:FAK410 FAK411:FAK413 FAK414:FAK415 FAK419:FAK65137 FAK65140:FAK130673 FAK130676:FAK196209 FAK196212:FAK261745 FAK261748:FAK327281 FAK327284:FAK392817 FAK392820:FAK458353 FAK458356:FAK523889 FAK523892:FAK589425 FAK589428:FAK654961 FAK654964:FAK720497 FAK720500:FAK786033 FAK786036:FAK851569 FAK851572:FAK917105 FAK917108:FAK982641 FAK982644:FAK1048576 FKG4:FKG5 FKG7:FKG9 FKG11:FKG12 FKG14:FKG17 FKG24:FKG25 FKG26:FKG27 FKG28:FKG29 FKG30:FKG32 FKG34:FKG35 FKG36:FKG37 FKG39:FKG40 FKG42:FKG46 FKG48:FKG49 FKG53:FKG56 FKG59:FKG60 FKG63:FKG64 FKG65:FKG66 FKG69:FKG73 FKG74:FKG75 FKG76:FKG78 FKG82:FKG85 FKG87:FKG90 FKG91:FKG92 FKG95:FKG99 FKG102:FKG105 FKG106:FKG108 FKG109:FKG112 FKG113:FKG116 FKG117:FKG120 FKG122:FKG123 FKG124:FKG127 FKG128:FKG129 FKG130:FKG131 FKG136:FKG139 FKG140:FKG142 FKG143:FKG144 FKG145:FKG146 FKG147:FKG148 FKG149:FKG150 FKG151:FKG154 FKG156:FKG157 FKG158:FKG159 FKG160:FKG164 FKG166:FKG167 FKG168:FKG169 FKG172:FKG173 FKG174:FKG183 FKG184:FKG185 FKG186:FKG188 FKG192:FKG193 FKG197:FKG203 FKG204:FKG206 FKG212:FKG215 FKG216:FKG218 FKG220:FKG221 FKG223:FKG226 FKG230:FKG232 FKG233:FKG235 FKG241:FKG242 FKG244:FKG245 FKG248:FKG249 FKG250:FKG251 FKG252:FKG255 FKG256:FKG258 FKG260:FKG263 FKG264:FKG265 FKG268:FKG272 FKG274:FKG275 FKG276:FKG277 FKG280:FKG281 FKG282:FKG283 FKG287:FKG288 FKG290:FKG293 FKG295:FKG296 FKG297:FKG299 FKG300:FKG302 FKG305:FKG306 FKG309:FKG311 FKG318:FKG319 FKG320:FKG325 FKG326:FKG328 FKG329:FKG331 FKG332:FKG333 FKG336:FKG338 FKG339:FKG340 FKG345:FKG347 FKG348:FKG350 FKG351:FKG352 FKG356:FKG357 FKG362:FKG365 FKG372:FKG375 FKG376:FKG377 FKG378:FKG380 FKG381:FKG384 FKG385:FKG388 FKG390:FKG393 FKG394:FKG399 FKG406:FKG410 FKG411:FKG413 FKG414:FKG415 FKG419:FKG65137 FKG65140:FKG130673 FKG130676:FKG196209 FKG196212:FKG261745 FKG261748:FKG327281 FKG327284:FKG392817 FKG392820:FKG458353 FKG458356:FKG523889 FKG523892:FKG589425 FKG589428:FKG654961 FKG654964:FKG720497 FKG720500:FKG786033 FKG786036:FKG851569 FKG851572:FKG917105 FKG917108:FKG982641 FKG982644:FKG1048576 FUC4:FUC5 FUC7:FUC9 FUC11:FUC12 FUC14:FUC17 FUC24:FUC25 FUC26:FUC27 FUC28:FUC29 FUC30:FUC32 FUC34:FUC35 FUC36:FUC37 FUC39:FUC40 FUC42:FUC46 FUC48:FUC49 FUC53:FUC56 FUC59:FUC60 FUC63:FUC64 FUC65:FUC66 FUC69:FUC73 FUC74:FUC75 FUC76:FUC78 FUC82:FUC85 FUC87:FUC90 FUC91:FUC92 FUC95:FUC99 FUC102:FUC105 FUC106:FUC108 FUC109:FUC112 FUC113:FUC116 FUC117:FUC120 FUC122:FUC123 FUC124:FUC127 FUC128:FUC129 FUC130:FUC131 FUC136:FUC139 FUC140:FUC142 FUC143:FUC144 FUC145:FUC146 FUC147:FUC148 FUC149:FUC150 FUC151:FUC154 FUC156:FUC157 FUC158:FUC159 FUC160:FUC164 FUC166:FUC167 FUC168:FUC169 FUC172:FUC173 FUC174:FUC183 FUC184:FUC185 FUC186:FUC188 FUC192:FUC193 FUC197:FUC203 FUC204:FUC206 FUC212:FUC215 FUC216:FUC218 FUC220:FUC221 FUC223:FUC226 FUC230:FUC232 FUC233:FUC235 FUC241:FUC242 FUC244:FUC245 FUC248:FUC249 FUC250:FUC251 FUC252:FUC255 FUC256:FUC258 FUC260:FUC263 FUC264:FUC265 FUC268:FUC272 FUC274:FUC275 FUC276:FUC277 FUC280:FUC281 FUC282:FUC283 FUC287:FUC288 FUC290:FUC293 FUC295:FUC296 FUC297:FUC299 FUC300:FUC302 FUC305:FUC306 FUC309:FUC311 FUC318:FUC319 FUC320:FUC325 FUC326:FUC328 FUC329:FUC331 FUC332:FUC333 FUC336:FUC338 FUC339:FUC340 FUC345:FUC347 FUC348:FUC350 FUC351:FUC352 FUC356:FUC357 FUC362:FUC365 FUC372:FUC375 FUC376:FUC377 FUC378:FUC380 FUC381:FUC384 FUC385:FUC388 FUC390:FUC393 FUC394:FUC399 FUC406:FUC410 FUC411:FUC413 FUC414:FUC415 FUC419:FUC65137 FUC65140:FUC130673 FUC130676:FUC196209 FUC196212:FUC261745 FUC261748:FUC327281 FUC327284:FUC392817 FUC392820:FUC458353 FUC458356:FUC523889 FUC523892:FUC589425 FUC589428:FUC654961 FUC654964:FUC720497 FUC720500:FUC786033 FUC786036:FUC851569 FUC851572:FUC917105 FUC917108:FUC982641 FUC982644:FUC1048576 GDY4:GDY5 GDY7:GDY9 GDY11:GDY12 GDY14:GDY17 GDY24:GDY25 GDY26:GDY27 GDY28:GDY29 GDY30:GDY32 GDY34:GDY35 GDY36:GDY37 GDY39:GDY40 GDY42:GDY46 GDY48:GDY49 GDY53:GDY56 GDY59:GDY60 GDY63:GDY64 GDY65:GDY66 GDY69:GDY73 GDY74:GDY75 GDY76:GDY78 GDY82:GDY85 GDY87:GDY90 GDY91:GDY92 GDY95:GDY99 GDY102:GDY105 GDY106:GDY108 GDY109:GDY112 GDY113:GDY116 GDY117:GDY120 GDY122:GDY123 GDY124:GDY127 GDY128:GDY129 GDY130:GDY131 GDY136:GDY139 GDY140:GDY142 GDY143:GDY144 GDY145:GDY146 GDY147:GDY148 GDY149:GDY150 GDY151:GDY154 GDY156:GDY157 GDY158:GDY159 GDY160:GDY164 GDY166:GDY167 GDY168:GDY169 GDY172:GDY173 GDY174:GDY183 GDY184:GDY185 GDY186:GDY188 GDY192:GDY193 GDY197:GDY203 GDY204:GDY206 GDY212:GDY215 GDY216:GDY218 GDY220:GDY221 GDY223:GDY226 GDY230:GDY232 GDY233:GDY235 GDY241:GDY242 GDY244:GDY245 GDY248:GDY249 GDY250:GDY251 GDY252:GDY255 GDY256:GDY258 GDY260:GDY263 GDY264:GDY265 GDY268:GDY272 GDY274:GDY275 GDY276:GDY277 GDY280:GDY281 GDY282:GDY283 GDY287:GDY288 GDY290:GDY293 GDY295:GDY296 GDY297:GDY299 GDY300:GDY302 GDY305:GDY306 GDY309:GDY311 GDY318:GDY319 GDY320:GDY325 GDY326:GDY328 GDY329:GDY331 GDY332:GDY333 GDY336:GDY338 GDY339:GDY340 GDY345:GDY347 GDY348:GDY350 GDY351:GDY352 GDY356:GDY357 GDY362:GDY365 GDY372:GDY375 GDY376:GDY377 GDY378:GDY380 GDY381:GDY384 GDY385:GDY388 GDY390:GDY393 GDY394:GDY399 GDY406:GDY410 GDY411:GDY413 GDY414:GDY415 GDY419:GDY65137 GDY65140:GDY130673 GDY130676:GDY196209 GDY196212:GDY261745 GDY261748:GDY327281 GDY327284:GDY392817 GDY392820:GDY458353 GDY458356:GDY523889 GDY523892:GDY589425 GDY589428:GDY654961 GDY654964:GDY720497 GDY720500:GDY786033 GDY786036:GDY851569 GDY851572:GDY917105 GDY917108:GDY982641 GDY982644:GDY1048576 GNU4:GNU5 GNU7:GNU9 GNU11:GNU12 GNU14:GNU17 GNU24:GNU25 GNU26:GNU27 GNU28:GNU29 GNU30:GNU32 GNU34:GNU35 GNU36:GNU37 GNU39:GNU40 GNU42:GNU46 GNU48:GNU49 GNU53:GNU56 GNU59:GNU60 GNU63:GNU64 GNU65:GNU66 GNU69:GNU73 GNU74:GNU75 GNU76:GNU78 GNU82:GNU85 GNU87:GNU90 GNU91:GNU92 GNU95:GNU99 GNU102:GNU105 GNU106:GNU108 GNU109:GNU112 GNU113:GNU116 GNU117:GNU120 GNU122:GNU123 GNU124:GNU127 GNU128:GNU129 GNU130:GNU131 GNU136:GNU139 GNU140:GNU142 GNU143:GNU144 GNU145:GNU146 GNU147:GNU148 GNU149:GNU150 GNU151:GNU154 GNU156:GNU157 GNU158:GNU159 GNU160:GNU164 GNU166:GNU167 GNU168:GNU169 GNU172:GNU173 GNU174:GNU183 GNU184:GNU185 GNU186:GNU188 GNU192:GNU193 GNU197:GNU203 GNU204:GNU206 GNU212:GNU215 GNU216:GNU218 GNU220:GNU221 GNU223:GNU226 GNU230:GNU232 GNU233:GNU235 GNU241:GNU242 GNU244:GNU245 GNU248:GNU249 GNU250:GNU251 GNU252:GNU255 GNU256:GNU258 GNU260:GNU263 GNU264:GNU265 GNU268:GNU272 GNU274:GNU275 GNU276:GNU277 GNU280:GNU281 GNU282:GNU283 GNU287:GNU288 GNU290:GNU293 GNU295:GNU296 GNU297:GNU299 GNU300:GNU302 GNU305:GNU306 GNU309:GNU311 GNU318:GNU319 GNU320:GNU325 GNU326:GNU328 GNU329:GNU331 GNU332:GNU333 GNU336:GNU338 GNU339:GNU340 GNU345:GNU347 GNU348:GNU350 GNU351:GNU352 GNU356:GNU357 GNU362:GNU365 GNU372:GNU375 GNU376:GNU377 GNU378:GNU380 GNU381:GNU384 GNU385:GNU388 GNU390:GNU393 GNU394:GNU399 GNU406:GNU410 GNU411:GNU413 GNU414:GNU415 GNU419:GNU65137 GNU65140:GNU130673 GNU130676:GNU196209 GNU196212:GNU261745 GNU261748:GNU327281 GNU327284:GNU392817 GNU392820:GNU458353 GNU458356:GNU523889 GNU523892:GNU589425 GNU589428:GNU654961 GNU654964:GNU720497 GNU720500:GNU786033 GNU786036:GNU851569 GNU851572:GNU917105 GNU917108:GNU982641 GNU982644:GNU1048576 GXQ4:GXQ5 GXQ7:GXQ9 GXQ11:GXQ12 GXQ14:GXQ17 GXQ24:GXQ25 GXQ26:GXQ27 GXQ28:GXQ29 GXQ30:GXQ32 GXQ34:GXQ35 GXQ36:GXQ37 GXQ39:GXQ40 GXQ42:GXQ46 GXQ48:GXQ49 GXQ53:GXQ56 GXQ59:GXQ60 GXQ63:GXQ64 GXQ65:GXQ66 GXQ69:GXQ73 GXQ74:GXQ75 GXQ76:GXQ78 GXQ82:GXQ85 GXQ87:GXQ90 GXQ91:GXQ92 GXQ95:GXQ99 GXQ102:GXQ105 GXQ106:GXQ108 GXQ109:GXQ112 GXQ113:GXQ116 GXQ117:GXQ120 GXQ122:GXQ123 GXQ124:GXQ127 GXQ128:GXQ129 GXQ130:GXQ131 GXQ136:GXQ139 GXQ140:GXQ142 GXQ143:GXQ144 GXQ145:GXQ146 GXQ147:GXQ148 GXQ149:GXQ150 GXQ151:GXQ154 GXQ156:GXQ157 GXQ158:GXQ159 GXQ160:GXQ164 GXQ166:GXQ167 GXQ168:GXQ169 GXQ172:GXQ173 GXQ174:GXQ183 GXQ184:GXQ185 GXQ186:GXQ188 GXQ192:GXQ193 GXQ197:GXQ203 GXQ204:GXQ206 GXQ212:GXQ215 GXQ216:GXQ218 GXQ220:GXQ221 GXQ223:GXQ226 GXQ230:GXQ232 GXQ233:GXQ235 GXQ241:GXQ242 GXQ244:GXQ245 GXQ248:GXQ249 GXQ250:GXQ251 GXQ252:GXQ255 GXQ256:GXQ258 GXQ260:GXQ263 GXQ264:GXQ265 GXQ268:GXQ272 GXQ274:GXQ275 GXQ276:GXQ277 GXQ280:GXQ281 GXQ282:GXQ283 GXQ287:GXQ288 GXQ290:GXQ293 GXQ295:GXQ296 GXQ297:GXQ299 GXQ300:GXQ302 GXQ305:GXQ306 GXQ309:GXQ311 GXQ318:GXQ319 GXQ320:GXQ325 GXQ326:GXQ328 GXQ329:GXQ331 GXQ332:GXQ333 GXQ336:GXQ338 GXQ339:GXQ340 GXQ345:GXQ347 GXQ348:GXQ350 GXQ351:GXQ352 GXQ356:GXQ357 GXQ362:GXQ365 GXQ372:GXQ375 GXQ376:GXQ377 GXQ378:GXQ380 GXQ381:GXQ384 GXQ385:GXQ388 GXQ390:GXQ393 GXQ394:GXQ399 GXQ406:GXQ410 GXQ411:GXQ413 GXQ414:GXQ415 GXQ419:GXQ65137 GXQ65140:GXQ130673 GXQ130676:GXQ196209 GXQ196212:GXQ261745 GXQ261748:GXQ327281 GXQ327284:GXQ392817 GXQ392820:GXQ458353 GXQ458356:GXQ523889 GXQ523892:GXQ589425 GXQ589428:GXQ654961 GXQ654964:GXQ720497 GXQ720500:GXQ786033 GXQ786036:GXQ851569 GXQ851572:GXQ917105 GXQ917108:GXQ982641 GXQ982644:GXQ1048576 HHM4:HHM5 HHM7:HHM9 HHM11:HHM12 HHM14:HHM17 HHM24:HHM25 HHM26:HHM27 HHM28:HHM29 HHM30:HHM32 HHM34:HHM35 HHM36:HHM37 HHM39:HHM40 HHM42:HHM46 HHM48:HHM49 HHM53:HHM56 HHM59:HHM60 HHM63:HHM64 HHM65:HHM66 HHM69:HHM73 HHM74:HHM75 HHM76:HHM78 HHM82:HHM85 HHM87:HHM90 HHM91:HHM92 HHM95:HHM99 HHM102:HHM105 HHM106:HHM108 HHM109:HHM112 HHM113:HHM116 HHM117:HHM120 HHM122:HHM123 HHM124:HHM127 HHM128:HHM129 HHM130:HHM131 HHM136:HHM139 HHM140:HHM142 HHM143:HHM144 HHM145:HHM146 HHM147:HHM148 HHM149:HHM150 HHM151:HHM154 HHM156:HHM157 HHM158:HHM159 HHM160:HHM164 HHM166:HHM167 HHM168:HHM169 HHM172:HHM173 HHM174:HHM183 HHM184:HHM185 HHM186:HHM188 HHM192:HHM193 HHM197:HHM203 HHM204:HHM206 HHM212:HHM215 HHM216:HHM218 HHM220:HHM221 HHM223:HHM226 HHM230:HHM232 HHM233:HHM235 HHM241:HHM242 HHM244:HHM245 HHM248:HHM249 HHM250:HHM251 HHM252:HHM255 HHM256:HHM258 HHM260:HHM263 HHM264:HHM265 HHM268:HHM272 HHM274:HHM275 HHM276:HHM277 HHM280:HHM281 HHM282:HHM283 HHM287:HHM288 HHM290:HHM293 HHM295:HHM296 HHM297:HHM299 HHM300:HHM302 HHM305:HHM306 HHM309:HHM311 HHM318:HHM319 HHM320:HHM325 HHM326:HHM328 HHM329:HHM331 HHM332:HHM333 HHM336:HHM338 HHM339:HHM340 HHM345:HHM347 HHM348:HHM350 HHM351:HHM352 HHM356:HHM357 HHM362:HHM365 HHM372:HHM375 HHM376:HHM377 HHM378:HHM380 HHM381:HHM384 HHM385:HHM388 HHM390:HHM393 HHM394:HHM399 HHM406:HHM410 HHM411:HHM413 HHM414:HHM415 HHM419:HHM65137 HHM65140:HHM130673 HHM130676:HHM196209 HHM196212:HHM261745 HHM261748:HHM327281 HHM327284:HHM392817 HHM392820:HHM458353 HHM458356:HHM523889 HHM523892:HHM589425 HHM589428:HHM654961 HHM654964:HHM720497 HHM720500:HHM786033 HHM786036:HHM851569 HHM851572:HHM917105 HHM917108:HHM982641 HHM982644:HHM1048576 HRI4:HRI5 HRI7:HRI9 HRI11:HRI12 HRI14:HRI17 HRI24:HRI25 HRI26:HRI27 HRI28:HRI29 HRI30:HRI32 HRI34:HRI35 HRI36:HRI37 HRI39:HRI40 HRI42:HRI46 HRI48:HRI49 HRI53:HRI56 HRI59:HRI60 HRI63:HRI64 HRI65:HRI66 HRI69:HRI73 HRI74:HRI75 HRI76:HRI78 HRI82:HRI85 HRI87:HRI90 HRI91:HRI92 HRI95:HRI99 HRI102:HRI105 HRI106:HRI108 HRI109:HRI112 HRI113:HRI116 HRI117:HRI120 HRI122:HRI123 HRI124:HRI127 HRI128:HRI129 HRI130:HRI131 HRI136:HRI139 HRI140:HRI142 HRI143:HRI144 HRI145:HRI146 HRI147:HRI148 HRI149:HRI150 HRI151:HRI154 HRI156:HRI157 HRI158:HRI159 HRI160:HRI164 HRI166:HRI167 HRI168:HRI169 HRI172:HRI173 HRI174:HRI183 HRI184:HRI185 HRI186:HRI188 HRI192:HRI193 HRI197:HRI203 HRI204:HRI206 HRI212:HRI215 HRI216:HRI218 HRI220:HRI221 HRI223:HRI226 HRI230:HRI232 HRI233:HRI235 HRI241:HRI242 HRI244:HRI245 HRI248:HRI249 HRI250:HRI251 HRI252:HRI255 HRI256:HRI258 HRI260:HRI263 HRI264:HRI265 HRI268:HRI272 HRI274:HRI275 HRI276:HRI277 HRI280:HRI281 HRI282:HRI283 HRI287:HRI288 HRI290:HRI293 HRI295:HRI296 HRI297:HRI299 HRI300:HRI302 HRI305:HRI306 HRI309:HRI311 HRI318:HRI319 HRI320:HRI325 HRI326:HRI328 HRI329:HRI331 HRI332:HRI333 HRI336:HRI338 HRI339:HRI340 HRI345:HRI347 HRI348:HRI350 HRI351:HRI352 HRI356:HRI357 HRI362:HRI365 HRI372:HRI375 HRI376:HRI377 HRI378:HRI380 HRI381:HRI384 HRI385:HRI388 HRI390:HRI393 HRI394:HRI399 HRI406:HRI410 HRI411:HRI413 HRI414:HRI415 HRI419:HRI65137 HRI65140:HRI130673 HRI130676:HRI196209 HRI196212:HRI261745 HRI261748:HRI327281 HRI327284:HRI392817 HRI392820:HRI458353 HRI458356:HRI523889 HRI523892:HRI589425 HRI589428:HRI654961 HRI654964:HRI720497 HRI720500:HRI786033 HRI786036:HRI851569 HRI851572:HRI917105 HRI917108:HRI982641 HRI982644:HRI1048576 IBE4:IBE5 IBE7:IBE9 IBE11:IBE12 IBE14:IBE17 IBE24:IBE25 IBE26:IBE27 IBE28:IBE29 IBE30:IBE32 IBE34:IBE35 IBE36:IBE37 IBE39:IBE40 IBE42:IBE46 IBE48:IBE49 IBE53:IBE56 IBE59:IBE60 IBE63:IBE64 IBE65:IBE66 IBE69:IBE73 IBE74:IBE75 IBE76:IBE78 IBE82:IBE85 IBE87:IBE90 IBE91:IBE92 IBE95:IBE99 IBE102:IBE105 IBE106:IBE108 IBE109:IBE112 IBE113:IBE116 IBE117:IBE120 IBE122:IBE123 IBE124:IBE127 IBE128:IBE129 IBE130:IBE131 IBE136:IBE139 IBE140:IBE142 IBE143:IBE144 IBE145:IBE146 IBE147:IBE148 IBE149:IBE150 IBE151:IBE154 IBE156:IBE157 IBE158:IBE159 IBE160:IBE164 IBE166:IBE167 IBE168:IBE169 IBE172:IBE173 IBE174:IBE183 IBE184:IBE185 IBE186:IBE188 IBE192:IBE193 IBE197:IBE203 IBE204:IBE206 IBE212:IBE215 IBE216:IBE218 IBE220:IBE221 IBE223:IBE226 IBE230:IBE232 IBE233:IBE235 IBE241:IBE242 IBE244:IBE245 IBE248:IBE249 IBE250:IBE251 IBE252:IBE255 IBE256:IBE258 IBE260:IBE263 IBE264:IBE265 IBE268:IBE272 IBE274:IBE275 IBE276:IBE277 IBE280:IBE281 IBE282:IBE283 IBE287:IBE288 IBE290:IBE293 IBE295:IBE296 IBE297:IBE299 IBE300:IBE302 IBE305:IBE306 IBE309:IBE311 IBE318:IBE319 IBE320:IBE325 IBE326:IBE328 IBE329:IBE331 IBE332:IBE333 IBE336:IBE338 IBE339:IBE340 IBE345:IBE347 IBE348:IBE350 IBE351:IBE352 IBE356:IBE357 IBE362:IBE365 IBE372:IBE375 IBE376:IBE377 IBE378:IBE380 IBE381:IBE384 IBE385:IBE388 IBE390:IBE393 IBE394:IBE399 IBE406:IBE410 IBE411:IBE413 IBE414:IBE415 IBE419:IBE65137 IBE65140:IBE130673 IBE130676:IBE196209 IBE196212:IBE261745 IBE261748:IBE327281 IBE327284:IBE392817 IBE392820:IBE458353 IBE458356:IBE523889 IBE523892:IBE589425 IBE589428:IBE654961 IBE654964:IBE720497 IBE720500:IBE786033 IBE786036:IBE851569 IBE851572:IBE917105 IBE917108:IBE982641 IBE982644:IBE1048576 ILA4:ILA5 ILA7:ILA9 ILA11:ILA12 ILA14:ILA17 ILA24:ILA25 ILA26:ILA27 ILA28:ILA29 ILA30:ILA32 ILA34:ILA35 ILA36:ILA37 ILA39:ILA40 ILA42:ILA46 ILA48:ILA49 ILA53:ILA56 ILA59:ILA60 ILA63:ILA64 ILA65:ILA66 ILA69:ILA73 ILA74:ILA75 ILA76:ILA78 ILA82:ILA85 ILA87:ILA90 ILA91:ILA92 ILA95:ILA99 ILA102:ILA105 ILA106:ILA108 ILA109:ILA112 ILA113:ILA116 ILA117:ILA120 ILA122:ILA123 ILA124:ILA127 ILA128:ILA129 ILA130:ILA131 ILA136:ILA139 ILA140:ILA142 ILA143:ILA144 ILA145:ILA146 ILA147:ILA148 ILA149:ILA150 ILA151:ILA154 ILA156:ILA157 ILA158:ILA159 ILA160:ILA164 ILA166:ILA167 ILA168:ILA169 ILA172:ILA173 ILA174:ILA183 ILA184:ILA185 ILA186:ILA188 ILA192:ILA193 ILA197:ILA203 ILA204:ILA206 ILA212:ILA215 ILA216:ILA218 ILA220:ILA221 ILA223:ILA226 ILA230:ILA232 ILA233:ILA235 ILA241:ILA242 ILA244:ILA245 ILA248:ILA249 ILA250:ILA251 ILA252:ILA255 ILA256:ILA258 ILA260:ILA263 ILA264:ILA265 ILA268:ILA272 ILA274:ILA275 ILA276:ILA277 ILA280:ILA281 ILA282:ILA283 ILA287:ILA288 ILA290:ILA293 ILA295:ILA296 ILA297:ILA299 ILA300:ILA302 ILA305:ILA306 ILA309:ILA311 ILA318:ILA319 ILA320:ILA325 ILA326:ILA328 ILA329:ILA331 ILA332:ILA333 ILA336:ILA338 ILA339:ILA340 ILA345:ILA347 ILA348:ILA350 ILA351:ILA352 ILA356:ILA357 ILA362:ILA365 ILA372:ILA375 ILA376:ILA377 ILA378:ILA380 ILA381:ILA384 ILA385:ILA388 ILA390:ILA393 ILA394:ILA399 ILA406:ILA410 ILA411:ILA413 ILA414:ILA415 ILA419:ILA65137 ILA65140:ILA130673 ILA130676:ILA196209 ILA196212:ILA261745 ILA261748:ILA327281 ILA327284:ILA392817 ILA392820:ILA458353 ILA458356:ILA523889 ILA523892:ILA589425 ILA589428:ILA654961 ILA654964:ILA720497 ILA720500:ILA786033 ILA786036:ILA851569 ILA851572:ILA917105 ILA917108:ILA982641 ILA982644:ILA1048576 IUW4:IUW5 IUW7:IUW9 IUW11:IUW12 IUW14:IUW17 IUW24:IUW25 IUW26:IUW27 IUW28:IUW29 IUW30:IUW32 IUW34:IUW35 IUW36:IUW37 IUW39:IUW40 IUW42:IUW46 IUW48:IUW49 IUW53:IUW56 IUW59:IUW60 IUW63:IUW64 IUW65:IUW66 IUW69:IUW73 IUW74:IUW75 IUW76:IUW78 IUW82:IUW85 IUW87:IUW90 IUW91:IUW92 IUW95:IUW99 IUW102:IUW105 IUW106:IUW108 IUW109:IUW112 IUW113:IUW116 IUW117:IUW120 IUW122:IUW123 IUW124:IUW127 IUW128:IUW129 IUW130:IUW131 IUW136:IUW139 IUW140:IUW142 IUW143:IUW144 IUW145:IUW146 IUW147:IUW148 IUW149:IUW150 IUW151:IUW154 IUW156:IUW157 IUW158:IUW159 IUW160:IUW164 IUW166:IUW167 IUW168:IUW169 IUW172:IUW173 IUW174:IUW183 IUW184:IUW185 IUW186:IUW188 IUW192:IUW193 IUW197:IUW203 IUW204:IUW206 IUW212:IUW215 IUW216:IUW218 IUW220:IUW221 IUW223:IUW226 IUW230:IUW232 IUW233:IUW235 IUW241:IUW242 IUW244:IUW245 IUW248:IUW249 IUW250:IUW251 IUW252:IUW255 IUW256:IUW258 IUW260:IUW263 IUW264:IUW265 IUW268:IUW272 IUW274:IUW275 IUW276:IUW277 IUW280:IUW281 IUW282:IUW283 IUW287:IUW288 IUW290:IUW293 IUW295:IUW296 IUW297:IUW299 IUW300:IUW302 IUW305:IUW306 IUW309:IUW311 IUW318:IUW319 IUW320:IUW325 IUW326:IUW328 IUW329:IUW331 IUW332:IUW333 IUW336:IUW338 IUW339:IUW340 IUW345:IUW347 IUW348:IUW350 IUW351:IUW352 IUW356:IUW357 IUW362:IUW365 IUW372:IUW375 IUW376:IUW377 IUW378:IUW380 IUW381:IUW384 IUW385:IUW388 IUW390:IUW393 IUW394:IUW399 IUW406:IUW410 IUW411:IUW413 IUW414:IUW415 IUW419:IUW65137 IUW65140:IUW130673 IUW130676:IUW196209 IUW196212:IUW261745 IUW261748:IUW327281 IUW327284:IUW392817 IUW392820:IUW458353 IUW458356:IUW523889 IUW523892:IUW589425 IUW589428:IUW654961 IUW654964:IUW720497 IUW720500:IUW786033 IUW786036:IUW851569 IUW851572:IUW917105 IUW917108:IUW982641 IUW982644:IUW1048576 JES4:JES5 JES7:JES9 JES11:JES12 JES14:JES17 JES24:JES25 JES26:JES27 JES28:JES29 JES30:JES32 JES34:JES35 JES36:JES37 JES39:JES40 JES42:JES46 JES48:JES49 JES53:JES56 JES59:JES60 JES63:JES64 JES65:JES66 JES69:JES73 JES74:JES75 JES76:JES78 JES82:JES85 JES87:JES90 JES91:JES92 JES95:JES99 JES102:JES105 JES106:JES108 JES109:JES112 JES113:JES116 JES117:JES120 JES122:JES123 JES124:JES127 JES128:JES129 JES130:JES131 JES136:JES139 JES140:JES142 JES143:JES144 JES145:JES146 JES147:JES148 JES149:JES150 JES151:JES154 JES156:JES157 JES158:JES159 JES160:JES164 JES166:JES167 JES168:JES169 JES172:JES173 JES174:JES183 JES184:JES185 JES186:JES188 JES192:JES193 JES197:JES203 JES204:JES206 JES212:JES215 JES216:JES218 JES220:JES221 JES223:JES226 JES230:JES232 JES233:JES235 JES241:JES242 JES244:JES245 JES248:JES249 JES250:JES251 JES252:JES255 JES256:JES258 JES260:JES263 JES264:JES265 JES268:JES272 JES274:JES275 JES276:JES277 JES280:JES281 JES282:JES283 JES287:JES288 JES290:JES293 JES295:JES296 JES297:JES299 JES300:JES302 JES305:JES306 JES309:JES311 JES318:JES319 JES320:JES325 JES326:JES328 JES329:JES331 JES332:JES333 JES336:JES338 JES339:JES340 JES345:JES347 JES348:JES350 JES351:JES352 JES356:JES357 JES362:JES365 JES372:JES375 JES376:JES377 JES378:JES380 JES381:JES384 JES385:JES388 JES390:JES393 JES394:JES399 JES406:JES410 JES411:JES413 JES414:JES415 JES419:JES65137 JES65140:JES130673 JES130676:JES196209 JES196212:JES261745 JES261748:JES327281 JES327284:JES392817 JES392820:JES458353 JES458356:JES523889 JES523892:JES589425 JES589428:JES654961 JES654964:JES720497 JES720500:JES786033 JES786036:JES851569 JES851572:JES917105 JES917108:JES982641 JES982644:JES1048576 JOO4:JOO5 JOO7:JOO9 JOO11:JOO12 JOO14:JOO17 JOO24:JOO25 JOO26:JOO27 JOO28:JOO29 JOO30:JOO32 JOO34:JOO35 JOO36:JOO37 JOO39:JOO40 JOO42:JOO46 JOO48:JOO49 JOO53:JOO56 JOO59:JOO60 JOO63:JOO64 JOO65:JOO66 JOO69:JOO73 JOO74:JOO75 JOO76:JOO78 JOO82:JOO85 JOO87:JOO90 JOO91:JOO92 JOO95:JOO99 JOO102:JOO105 JOO106:JOO108 JOO109:JOO112 JOO113:JOO116 JOO117:JOO120 JOO122:JOO123 JOO124:JOO127 JOO128:JOO129 JOO130:JOO131 JOO136:JOO139 JOO140:JOO142 JOO143:JOO144 JOO145:JOO146 JOO147:JOO148 JOO149:JOO150 JOO151:JOO154 JOO156:JOO157 JOO158:JOO159 JOO160:JOO164 JOO166:JOO167 JOO168:JOO169 JOO172:JOO173 JOO174:JOO183 JOO184:JOO185 JOO186:JOO188 JOO192:JOO193 JOO197:JOO203 JOO204:JOO206 JOO212:JOO215 JOO216:JOO218 JOO220:JOO221 JOO223:JOO226 JOO230:JOO232 JOO233:JOO235 JOO241:JOO242 JOO244:JOO245 JOO248:JOO249 JOO250:JOO251 JOO252:JOO255 JOO256:JOO258 JOO260:JOO263 JOO264:JOO265 JOO268:JOO272 JOO274:JOO275 JOO276:JOO277 JOO280:JOO281 JOO282:JOO283 JOO287:JOO288 JOO290:JOO293 JOO295:JOO296 JOO297:JOO299 JOO300:JOO302 JOO305:JOO306 JOO309:JOO311 JOO318:JOO319 JOO320:JOO325 JOO326:JOO328 JOO329:JOO331 JOO332:JOO333 JOO336:JOO338 JOO339:JOO340 JOO345:JOO347 JOO348:JOO350 JOO351:JOO352 JOO356:JOO357 JOO362:JOO365 JOO372:JOO375 JOO376:JOO377 JOO378:JOO380 JOO381:JOO384 JOO385:JOO388 JOO390:JOO393 JOO394:JOO399 JOO406:JOO410 JOO411:JOO413 JOO414:JOO415 JOO419:JOO65137 JOO65140:JOO130673 JOO130676:JOO196209 JOO196212:JOO261745 JOO261748:JOO327281 JOO327284:JOO392817 JOO392820:JOO458353 JOO458356:JOO523889 JOO523892:JOO589425 JOO589428:JOO654961 JOO654964:JOO720497 JOO720500:JOO786033 JOO786036:JOO851569 JOO851572:JOO917105 JOO917108:JOO982641 JOO982644:JOO1048576 JYK4:JYK5 JYK7:JYK9 JYK11:JYK12 JYK14:JYK17 JYK24:JYK25 JYK26:JYK27 JYK28:JYK29 JYK30:JYK32 JYK34:JYK35 JYK36:JYK37 JYK39:JYK40 JYK42:JYK46 JYK48:JYK49 JYK53:JYK56 JYK59:JYK60 JYK63:JYK64 JYK65:JYK66 JYK69:JYK73 JYK74:JYK75 JYK76:JYK78 JYK82:JYK85 JYK87:JYK90 JYK91:JYK92 JYK95:JYK99 JYK102:JYK105 JYK106:JYK108 JYK109:JYK112 JYK113:JYK116 JYK117:JYK120 JYK122:JYK123 JYK124:JYK127 JYK128:JYK129 JYK130:JYK131 JYK136:JYK139 JYK140:JYK142 JYK143:JYK144 JYK145:JYK146 JYK147:JYK148 JYK149:JYK150 JYK151:JYK154 JYK156:JYK157 JYK158:JYK159 JYK160:JYK164 JYK166:JYK167 JYK168:JYK169 JYK172:JYK173 JYK174:JYK183 JYK184:JYK185 JYK186:JYK188 JYK192:JYK193 JYK197:JYK203 JYK204:JYK206 JYK212:JYK215 JYK216:JYK218 JYK220:JYK221 JYK223:JYK226 JYK230:JYK232 JYK233:JYK235 JYK241:JYK242 JYK244:JYK245 JYK248:JYK249 JYK250:JYK251 JYK252:JYK255 JYK256:JYK258 JYK260:JYK263 JYK264:JYK265 JYK268:JYK272 JYK274:JYK275 JYK276:JYK277 JYK280:JYK281 JYK282:JYK283 JYK287:JYK288 JYK290:JYK293 JYK295:JYK296 JYK297:JYK299 JYK300:JYK302 JYK305:JYK306 JYK309:JYK311 JYK318:JYK319 JYK320:JYK325 JYK326:JYK328 JYK329:JYK331 JYK332:JYK333 JYK336:JYK338 JYK339:JYK340 JYK345:JYK347 JYK348:JYK350 JYK351:JYK352 JYK356:JYK357 JYK362:JYK365 JYK372:JYK375 JYK376:JYK377 JYK378:JYK380 JYK381:JYK384 JYK385:JYK388 JYK390:JYK393 JYK394:JYK399 JYK406:JYK410 JYK411:JYK413 JYK414:JYK415 JYK419:JYK65137 JYK65140:JYK130673 JYK130676:JYK196209 JYK196212:JYK261745 JYK261748:JYK327281 JYK327284:JYK392817 JYK392820:JYK458353 JYK458356:JYK523889 JYK523892:JYK589425 JYK589428:JYK654961 JYK654964:JYK720497 JYK720500:JYK786033 JYK786036:JYK851569 JYK851572:JYK917105 JYK917108:JYK982641 JYK982644:JYK1048576 KIG4:KIG5 KIG7:KIG9 KIG11:KIG12 KIG14:KIG17 KIG24:KIG25 KIG26:KIG27 KIG28:KIG29 KIG30:KIG32 KIG34:KIG35 KIG36:KIG37 KIG39:KIG40 KIG42:KIG46 KIG48:KIG49 KIG53:KIG56 KIG59:KIG60 KIG63:KIG64 KIG65:KIG66 KIG69:KIG73 KIG74:KIG75 KIG76:KIG78 KIG82:KIG85 KIG87:KIG90 KIG91:KIG92 KIG95:KIG99 KIG102:KIG105 KIG106:KIG108 KIG109:KIG112 KIG113:KIG116 KIG117:KIG120 KIG122:KIG123 KIG124:KIG127 KIG128:KIG129 KIG130:KIG131 KIG136:KIG139 KIG140:KIG142 KIG143:KIG144 KIG145:KIG146 KIG147:KIG148 KIG149:KIG150 KIG151:KIG154 KIG156:KIG157 KIG158:KIG159 KIG160:KIG164 KIG166:KIG167 KIG168:KIG169 KIG172:KIG173 KIG174:KIG183 KIG184:KIG185 KIG186:KIG188 KIG192:KIG193 KIG197:KIG203 KIG204:KIG206 KIG212:KIG215 KIG216:KIG218 KIG220:KIG221 KIG223:KIG226 KIG230:KIG232 KIG233:KIG235 KIG241:KIG242 KIG244:KIG245 KIG248:KIG249 KIG250:KIG251 KIG252:KIG255 KIG256:KIG258 KIG260:KIG263 KIG264:KIG265 KIG268:KIG272 KIG274:KIG275 KIG276:KIG277 KIG280:KIG281 KIG282:KIG283 KIG287:KIG288 KIG290:KIG293 KIG295:KIG296 KIG297:KIG299 KIG300:KIG302 KIG305:KIG306 KIG309:KIG311 KIG318:KIG319 KIG320:KIG325 KIG326:KIG328 KIG329:KIG331 KIG332:KIG333 KIG336:KIG338 KIG339:KIG340 KIG345:KIG347 KIG348:KIG350 KIG351:KIG352 KIG356:KIG357 KIG362:KIG365 KIG372:KIG375 KIG376:KIG377 KIG378:KIG380 KIG381:KIG384 KIG385:KIG388 KIG390:KIG393 KIG394:KIG399 KIG406:KIG410 KIG411:KIG413 KIG414:KIG415 KIG419:KIG65137 KIG65140:KIG130673 KIG130676:KIG196209 KIG196212:KIG261745 KIG261748:KIG327281 KIG327284:KIG392817 KIG392820:KIG458353 KIG458356:KIG523889 KIG523892:KIG589425 KIG589428:KIG654961 KIG654964:KIG720497 KIG720500:KIG786033 KIG786036:KIG851569 KIG851572:KIG917105 KIG917108:KIG982641 KIG982644:KIG1048576 KSC4:KSC5 KSC7:KSC9 KSC11:KSC12 KSC14:KSC17 KSC24:KSC25 KSC26:KSC27 KSC28:KSC29 KSC30:KSC32 KSC34:KSC35 KSC36:KSC37 KSC39:KSC40 KSC42:KSC46 KSC48:KSC49 KSC53:KSC56 KSC59:KSC60 KSC63:KSC64 KSC65:KSC66 KSC69:KSC73 KSC74:KSC75 KSC76:KSC78 KSC82:KSC85 KSC87:KSC90 KSC91:KSC92 KSC95:KSC99 KSC102:KSC105 KSC106:KSC108 KSC109:KSC112 KSC113:KSC116 KSC117:KSC120 KSC122:KSC123 KSC124:KSC127 KSC128:KSC129 KSC130:KSC131 KSC136:KSC139 KSC140:KSC142 KSC143:KSC144 KSC145:KSC146 KSC147:KSC148 KSC149:KSC150 KSC151:KSC154 KSC156:KSC157 KSC158:KSC159 KSC160:KSC164 KSC166:KSC167 KSC168:KSC169 KSC172:KSC173 KSC174:KSC183 KSC184:KSC185 KSC186:KSC188 KSC192:KSC193 KSC197:KSC203 KSC204:KSC206 KSC212:KSC215 KSC216:KSC218 KSC220:KSC221 KSC223:KSC226 KSC230:KSC232 KSC233:KSC235 KSC241:KSC242 KSC244:KSC245 KSC248:KSC249 KSC250:KSC251 KSC252:KSC255 KSC256:KSC258 KSC260:KSC263 KSC264:KSC265 KSC268:KSC272 KSC274:KSC275 KSC276:KSC277 KSC280:KSC281 KSC282:KSC283 KSC287:KSC288 KSC290:KSC293 KSC295:KSC296 KSC297:KSC299 KSC300:KSC302 KSC305:KSC306 KSC309:KSC311 KSC318:KSC319 KSC320:KSC325 KSC326:KSC328 KSC329:KSC331 KSC332:KSC333 KSC336:KSC338 KSC339:KSC340 KSC345:KSC347 KSC348:KSC350 KSC351:KSC352 KSC356:KSC357 KSC362:KSC365 KSC372:KSC375 KSC376:KSC377 KSC378:KSC380 KSC381:KSC384 KSC385:KSC388 KSC390:KSC393 KSC394:KSC399 KSC406:KSC410 KSC411:KSC413 KSC414:KSC415 KSC419:KSC65137 KSC65140:KSC130673 KSC130676:KSC196209 KSC196212:KSC261745 KSC261748:KSC327281 KSC327284:KSC392817 KSC392820:KSC458353 KSC458356:KSC523889 KSC523892:KSC589425 KSC589428:KSC654961 KSC654964:KSC720497 KSC720500:KSC786033 KSC786036:KSC851569 KSC851572:KSC917105 KSC917108:KSC982641 KSC982644:KSC1048576 LBY4:LBY5 LBY7:LBY9 LBY11:LBY12 LBY14:LBY17 LBY24:LBY25 LBY26:LBY27 LBY28:LBY29 LBY30:LBY32 LBY34:LBY35 LBY36:LBY37 LBY39:LBY40 LBY42:LBY46 LBY48:LBY49 LBY53:LBY56 LBY59:LBY60 LBY63:LBY64 LBY65:LBY66 LBY69:LBY73 LBY74:LBY75 LBY76:LBY78 LBY82:LBY85 LBY87:LBY90 LBY91:LBY92 LBY95:LBY99 LBY102:LBY105 LBY106:LBY108 LBY109:LBY112 LBY113:LBY116 LBY117:LBY120 LBY122:LBY123 LBY124:LBY127 LBY128:LBY129 LBY130:LBY131 LBY136:LBY139 LBY140:LBY142 LBY143:LBY144 LBY145:LBY146 LBY147:LBY148 LBY149:LBY150 LBY151:LBY154 LBY156:LBY157 LBY158:LBY159 LBY160:LBY164 LBY166:LBY167 LBY168:LBY169 LBY172:LBY173 LBY174:LBY183 LBY184:LBY185 LBY186:LBY188 LBY192:LBY193 LBY197:LBY203 LBY204:LBY206 LBY212:LBY215 LBY216:LBY218 LBY220:LBY221 LBY223:LBY226 LBY230:LBY232 LBY233:LBY235 LBY241:LBY242 LBY244:LBY245 LBY248:LBY249 LBY250:LBY251 LBY252:LBY255 LBY256:LBY258 LBY260:LBY263 LBY264:LBY265 LBY268:LBY272 LBY274:LBY275 LBY276:LBY277 LBY280:LBY281 LBY282:LBY283 LBY287:LBY288 LBY290:LBY293 LBY295:LBY296 LBY297:LBY299 LBY300:LBY302 LBY305:LBY306 LBY309:LBY311 LBY318:LBY319 LBY320:LBY325 LBY326:LBY328 LBY329:LBY331 LBY332:LBY333 LBY336:LBY338 LBY339:LBY340 LBY345:LBY347 LBY348:LBY350 LBY351:LBY352 LBY356:LBY357 LBY362:LBY365 LBY372:LBY375 LBY376:LBY377 LBY378:LBY380 LBY381:LBY384 LBY385:LBY388 LBY390:LBY393 LBY394:LBY399 LBY406:LBY410 LBY411:LBY413 LBY414:LBY415 LBY419:LBY65137 LBY65140:LBY130673 LBY130676:LBY196209 LBY196212:LBY261745 LBY261748:LBY327281 LBY327284:LBY392817 LBY392820:LBY458353 LBY458356:LBY523889 LBY523892:LBY589425 LBY589428:LBY654961 LBY654964:LBY720497 LBY720500:LBY786033 LBY786036:LBY851569 LBY851572:LBY917105 LBY917108:LBY982641 LBY982644:LBY1048576 LLU4:LLU5 LLU7:LLU9 LLU11:LLU12 LLU14:LLU17 LLU24:LLU25 LLU26:LLU27 LLU28:LLU29 LLU30:LLU32 LLU34:LLU35 LLU36:LLU37 LLU39:LLU40 LLU42:LLU46 LLU48:LLU49 LLU53:LLU56 LLU59:LLU60 LLU63:LLU64 LLU65:LLU66 LLU69:LLU73 LLU74:LLU75 LLU76:LLU78 LLU82:LLU85 LLU87:LLU90 LLU91:LLU92 LLU95:LLU99 LLU102:LLU105 LLU106:LLU108 LLU109:LLU112 LLU113:LLU116 LLU117:LLU120 LLU122:LLU123 LLU124:LLU127 LLU128:LLU129 LLU130:LLU131 LLU136:LLU139 LLU140:LLU142 LLU143:LLU144 LLU145:LLU146 LLU147:LLU148 LLU149:LLU150 LLU151:LLU154 LLU156:LLU157 LLU158:LLU159 LLU160:LLU164 LLU166:LLU167 LLU168:LLU169 LLU172:LLU173 LLU174:LLU183 LLU184:LLU185 LLU186:LLU188 LLU192:LLU193 LLU197:LLU203 LLU204:LLU206 LLU212:LLU215 LLU216:LLU218 LLU220:LLU221 LLU223:LLU226 LLU230:LLU232 LLU233:LLU235 LLU241:LLU242 LLU244:LLU245 LLU248:LLU249 LLU250:LLU251 LLU252:LLU255 LLU256:LLU258 LLU260:LLU263 LLU264:LLU265 LLU268:LLU272 LLU274:LLU275 LLU276:LLU277 LLU280:LLU281 LLU282:LLU283 LLU287:LLU288 LLU290:LLU293 LLU295:LLU296 LLU297:LLU299 LLU300:LLU302 LLU305:LLU306 LLU309:LLU311 LLU318:LLU319 LLU320:LLU325 LLU326:LLU328 LLU329:LLU331 LLU332:LLU333 LLU336:LLU338 LLU339:LLU340 LLU345:LLU347 LLU348:LLU350 LLU351:LLU352 LLU356:LLU357 LLU362:LLU365 LLU372:LLU375 LLU376:LLU377 LLU378:LLU380 LLU381:LLU384 LLU385:LLU388 LLU390:LLU393 LLU394:LLU399 LLU406:LLU410 LLU411:LLU413 LLU414:LLU415 LLU419:LLU65137 LLU65140:LLU130673 LLU130676:LLU196209 LLU196212:LLU261745 LLU261748:LLU327281 LLU327284:LLU392817 LLU392820:LLU458353 LLU458356:LLU523889 LLU523892:LLU589425 LLU589428:LLU654961 LLU654964:LLU720497 LLU720500:LLU786033 LLU786036:LLU851569 LLU851572:LLU917105 LLU917108:LLU982641 LLU982644:LLU1048576 LVQ4:LVQ5 LVQ7:LVQ9 LVQ11:LVQ12 LVQ14:LVQ17 LVQ24:LVQ25 LVQ26:LVQ27 LVQ28:LVQ29 LVQ30:LVQ32 LVQ34:LVQ35 LVQ36:LVQ37 LVQ39:LVQ40 LVQ42:LVQ46 LVQ48:LVQ49 LVQ53:LVQ56 LVQ59:LVQ60 LVQ63:LVQ64 LVQ65:LVQ66 LVQ69:LVQ73 LVQ74:LVQ75 LVQ76:LVQ78 LVQ82:LVQ85 LVQ87:LVQ90 LVQ91:LVQ92 LVQ95:LVQ99 LVQ102:LVQ105 LVQ106:LVQ108 LVQ109:LVQ112 LVQ113:LVQ116 LVQ117:LVQ120 LVQ122:LVQ123 LVQ124:LVQ127 LVQ128:LVQ129 LVQ130:LVQ131 LVQ136:LVQ139 LVQ140:LVQ142 LVQ143:LVQ144 LVQ145:LVQ146 LVQ147:LVQ148 LVQ149:LVQ150 LVQ151:LVQ154 LVQ156:LVQ157 LVQ158:LVQ159 LVQ160:LVQ164 LVQ166:LVQ167 LVQ168:LVQ169 LVQ172:LVQ173 LVQ174:LVQ183 LVQ184:LVQ185 LVQ186:LVQ188 LVQ192:LVQ193 LVQ197:LVQ203 LVQ204:LVQ206 LVQ212:LVQ215 LVQ216:LVQ218 LVQ220:LVQ221 LVQ223:LVQ226 LVQ230:LVQ232 LVQ233:LVQ235 LVQ241:LVQ242 LVQ244:LVQ245 LVQ248:LVQ249 LVQ250:LVQ251 LVQ252:LVQ255 LVQ256:LVQ258 LVQ260:LVQ263 LVQ264:LVQ265 LVQ268:LVQ272 LVQ274:LVQ275 LVQ276:LVQ277 LVQ280:LVQ281 LVQ282:LVQ283 LVQ287:LVQ288 LVQ290:LVQ293 LVQ295:LVQ296 LVQ297:LVQ299 LVQ300:LVQ302 LVQ305:LVQ306 LVQ309:LVQ311 LVQ318:LVQ319 LVQ320:LVQ325 LVQ326:LVQ328 LVQ329:LVQ331 LVQ332:LVQ333 LVQ336:LVQ338 LVQ339:LVQ340 LVQ345:LVQ347 LVQ348:LVQ350 LVQ351:LVQ352 LVQ356:LVQ357 LVQ362:LVQ365 LVQ372:LVQ375 LVQ376:LVQ377 LVQ378:LVQ380 LVQ381:LVQ384 LVQ385:LVQ388 LVQ390:LVQ393 LVQ394:LVQ399 LVQ406:LVQ410 LVQ411:LVQ413 LVQ414:LVQ415 LVQ419:LVQ65137 LVQ65140:LVQ130673 LVQ130676:LVQ196209 LVQ196212:LVQ261745 LVQ261748:LVQ327281 LVQ327284:LVQ392817 LVQ392820:LVQ458353 LVQ458356:LVQ523889 LVQ523892:LVQ589425 LVQ589428:LVQ654961 LVQ654964:LVQ720497 LVQ720500:LVQ786033 LVQ786036:LVQ851569 LVQ851572:LVQ917105 LVQ917108:LVQ982641 LVQ982644:LVQ1048576 MFM4:MFM5 MFM7:MFM9 MFM11:MFM12 MFM14:MFM17 MFM24:MFM25 MFM26:MFM27 MFM28:MFM29 MFM30:MFM32 MFM34:MFM35 MFM36:MFM37 MFM39:MFM40 MFM42:MFM46 MFM48:MFM49 MFM53:MFM56 MFM59:MFM60 MFM63:MFM64 MFM65:MFM66 MFM69:MFM73 MFM74:MFM75 MFM76:MFM78 MFM82:MFM85 MFM87:MFM90 MFM91:MFM92 MFM95:MFM99 MFM102:MFM105 MFM106:MFM108 MFM109:MFM112 MFM113:MFM116 MFM117:MFM120 MFM122:MFM123 MFM124:MFM127 MFM128:MFM129 MFM130:MFM131 MFM136:MFM139 MFM140:MFM142 MFM143:MFM144 MFM145:MFM146 MFM147:MFM148 MFM149:MFM150 MFM151:MFM154 MFM156:MFM157 MFM158:MFM159 MFM160:MFM164 MFM166:MFM167 MFM168:MFM169 MFM172:MFM173 MFM174:MFM183 MFM184:MFM185 MFM186:MFM188 MFM192:MFM193 MFM197:MFM203 MFM204:MFM206 MFM212:MFM215 MFM216:MFM218 MFM220:MFM221 MFM223:MFM226 MFM230:MFM232 MFM233:MFM235 MFM241:MFM242 MFM244:MFM245 MFM248:MFM249 MFM250:MFM251 MFM252:MFM255 MFM256:MFM258 MFM260:MFM263 MFM264:MFM265 MFM268:MFM272 MFM274:MFM275 MFM276:MFM277 MFM280:MFM281 MFM282:MFM283 MFM287:MFM288 MFM290:MFM293 MFM295:MFM296 MFM297:MFM299 MFM300:MFM302 MFM305:MFM306 MFM309:MFM311 MFM318:MFM319 MFM320:MFM325 MFM326:MFM328 MFM329:MFM331 MFM332:MFM333 MFM336:MFM338 MFM339:MFM340 MFM345:MFM347 MFM348:MFM350 MFM351:MFM352 MFM356:MFM357 MFM362:MFM365 MFM372:MFM375 MFM376:MFM377 MFM378:MFM380 MFM381:MFM384 MFM385:MFM388 MFM390:MFM393 MFM394:MFM399 MFM406:MFM410 MFM411:MFM413 MFM414:MFM415 MFM419:MFM65137 MFM65140:MFM130673 MFM130676:MFM196209 MFM196212:MFM261745 MFM261748:MFM327281 MFM327284:MFM392817 MFM392820:MFM458353 MFM458356:MFM523889 MFM523892:MFM589425 MFM589428:MFM654961 MFM654964:MFM720497 MFM720500:MFM786033 MFM786036:MFM851569 MFM851572:MFM917105 MFM917108:MFM982641 MFM982644:MFM1048576 MPI4:MPI5 MPI7:MPI9 MPI11:MPI12 MPI14:MPI17 MPI24:MPI25 MPI26:MPI27 MPI28:MPI29 MPI30:MPI32 MPI34:MPI35 MPI36:MPI37 MPI39:MPI40 MPI42:MPI46 MPI48:MPI49 MPI53:MPI56 MPI59:MPI60 MPI63:MPI64 MPI65:MPI66 MPI69:MPI73 MPI74:MPI75 MPI76:MPI78 MPI82:MPI85 MPI87:MPI90 MPI91:MPI92 MPI95:MPI99 MPI102:MPI105 MPI106:MPI108 MPI109:MPI112 MPI113:MPI116 MPI117:MPI120 MPI122:MPI123 MPI124:MPI127 MPI128:MPI129 MPI130:MPI131 MPI136:MPI139 MPI140:MPI142 MPI143:MPI144 MPI145:MPI146 MPI147:MPI148 MPI149:MPI150 MPI151:MPI154 MPI156:MPI157 MPI158:MPI159 MPI160:MPI164 MPI166:MPI167 MPI168:MPI169 MPI172:MPI173 MPI174:MPI183 MPI184:MPI185 MPI186:MPI188 MPI192:MPI193 MPI197:MPI203 MPI204:MPI206 MPI212:MPI215 MPI216:MPI218 MPI220:MPI221 MPI223:MPI226 MPI230:MPI232 MPI233:MPI235 MPI241:MPI242 MPI244:MPI245 MPI248:MPI249 MPI250:MPI251 MPI252:MPI255 MPI256:MPI258 MPI260:MPI263 MPI264:MPI265 MPI268:MPI272 MPI274:MPI275 MPI276:MPI277 MPI280:MPI281 MPI282:MPI283 MPI287:MPI288 MPI290:MPI293 MPI295:MPI296 MPI297:MPI299 MPI300:MPI302 MPI305:MPI306 MPI309:MPI311 MPI318:MPI319 MPI320:MPI325 MPI326:MPI328 MPI329:MPI331 MPI332:MPI333 MPI336:MPI338 MPI339:MPI340 MPI345:MPI347 MPI348:MPI350 MPI351:MPI352 MPI356:MPI357 MPI362:MPI365 MPI372:MPI375 MPI376:MPI377 MPI378:MPI380 MPI381:MPI384 MPI385:MPI388 MPI390:MPI393 MPI394:MPI399 MPI406:MPI410 MPI411:MPI413 MPI414:MPI415 MPI419:MPI65137 MPI65140:MPI130673 MPI130676:MPI196209 MPI196212:MPI261745 MPI261748:MPI327281 MPI327284:MPI392817 MPI392820:MPI458353 MPI458356:MPI523889 MPI523892:MPI589425 MPI589428:MPI654961 MPI654964:MPI720497 MPI720500:MPI786033 MPI786036:MPI851569 MPI851572:MPI917105 MPI917108:MPI982641 MPI982644:MPI1048576 MZE4:MZE5 MZE7:MZE9 MZE11:MZE12 MZE14:MZE17 MZE24:MZE25 MZE26:MZE27 MZE28:MZE29 MZE30:MZE32 MZE34:MZE35 MZE36:MZE37 MZE39:MZE40 MZE42:MZE46 MZE48:MZE49 MZE53:MZE56 MZE59:MZE60 MZE63:MZE64 MZE65:MZE66 MZE69:MZE73 MZE74:MZE75 MZE76:MZE78 MZE82:MZE85 MZE87:MZE90 MZE91:MZE92 MZE95:MZE99 MZE102:MZE105 MZE106:MZE108 MZE109:MZE112 MZE113:MZE116 MZE117:MZE120 MZE122:MZE123 MZE124:MZE127 MZE128:MZE129 MZE130:MZE131 MZE136:MZE139 MZE140:MZE142 MZE143:MZE144 MZE145:MZE146 MZE147:MZE148 MZE149:MZE150 MZE151:MZE154 MZE156:MZE157 MZE158:MZE159 MZE160:MZE164 MZE166:MZE167 MZE168:MZE169 MZE172:MZE173 MZE174:MZE183 MZE184:MZE185 MZE186:MZE188 MZE192:MZE193 MZE197:MZE203 MZE204:MZE206 MZE212:MZE215 MZE216:MZE218 MZE220:MZE221 MZE223:MZE226 MZE230:MZE232 MZE233:MZE235 MZE241:MZE242 MZE244:MZE245 MZE248:MZE249 MZE250:MZE251 MZE252:MZE255 MZE256:MZE258 MZE260:MZE263 MZE264:MZE265 MZE268:MZE272 MZE274:MZE275 MZE276:MZE277 MZE280:MZE281 MZE282:MZE283 MZE287:MZE288 MZE290:MZE293 MZE295:MZE296 MZE297:MZE299 MZE300:MZE302 MZE305:MZE306 MZE309:MZE311 MZE318:MZE319 MZE320:MZE325 MZE326:MZE328 MZE329:MZE331 MZE332:MZE333 MZE336:MZE338 MZE339:MZE340 MZE345:MZE347 MZE348:MZE350 MZE351:MZE352 MZE356:MZE357 MZE362:MZE365 MZE372:MZE375 MZE376:MZE377 MZE378:MZE380 MZE381:MZE384 MZE385:MZE388 MZE390:MZE393 MZE394:MZE399 MZE406:MZE410 MZE411:MZE413 MZE414:MZE415 MZE419:MZE65137 MZE65140:MZE130673 MZE130676:MZE196209 MZE196212:MZE261745 MZE261748:MZE327281 MZE327284:MZE392817 MZE392820:MZE458353 MZE458356:MZE523889 MZE523892:MZE589425 MZE589428:MZE654961 MZE654964:MZE720497 MZE720500:MZE786033 MZE786036:MZE851569 MZE851572:MZE917105 MZE917108:MZE982641 MZE982644:MZE1048576 NJA4:NJA5 NJA7:NJA9 NJA11:NJA12 NJA14:NJA17 NJA24:NJA25 NJA26:NJA27 NJA28:NJA29 NJA30:NJA32 NJA34:NJA35 NJA36:NJA37 NJA39:NJA40 NJA42:NJA46 NJA48:NJA49 NJA53:NJA56 NJA59:NJA60 NJA63:NJA64 NJA65:NJA66 NJA69:NJA73 NJA74:NJA75 NJA76:NJA78 NJA82:NJA85 NJA87:NJA90 NJA91:NJA92 NJA95:NJA99 NJA102:NJA105 NJA106:NJA108 NJA109:NJA112 NJA113:NJA116 NJA117:NJA120 NJA122:NJA123 NJA124:NJA127 NJA128:NJA129 NJA130:NJA131 NJA136:NJA139 NJA140:NJA142 NJA143:NJA144 NJA145:NJA146 NJA147:NJA148 NJA149:NJA150 NJA151:NJA154 NJA156:NJA157 NJA158:NJA159 NJA160:NJA164 NJA166:NJA167 NJA168:NJA169 NJA172:NJA173 NJA174:NJA183 NJA184:NJA185 NJA186:NJA188 NJA192:NJA193 NJA197:NJA203 NJA204:NJA206 NJA212:NJA215 NJA216:NJA218 NJA220:NJA221 NJA223:NJA226 NJA230:NJA232 NJA233:NJA235 NJA241:NJA242 NJA244:NJA245 NJA248:NJA249 NJA250:NJA251 NJA252:NJA255 NJA256:NJA258 NJA260:NJA263 NJA264:NJA265 NJA268:NJA272 NJA274:NJA275 NJA276:NJA277 NJA280:NJA281 NJA282:NJA283 NJA287:NJA288 NJA290:NJA293 NJA295:NJA296 NJA297:NJA299 NJA300:NJA302 NJA305:NJA306 NJA309:NJA311 NJA318:NJA319 NJA320:NJA325 NJA326:NJA328 NJA329:NJA331 NJA332:NJA333 NJA336:NJA338 NJA339:NJA340 NJA345:NJA347 NJA348:NJA350 NJA351:NJA352 NJA356:NJA357 NJA362:NJA365 NJA372:NJA375 NJA376:NJA377 NJA378:NJA380 NJA381:NJA384 NJA385:NJA388 NJA390:NJA393 NJA394:NJA399 NJA406:NJA410 NJA411:NJA413 NJA414:NJA415 NJA419:NJA65137 NJA65140:NJA130673 NJA130676:NJA196209 NJA196212:NJA261745 NJA261748:NJA327281 NJA327284:NJA392817 NJA392820:NJA458353 NJA458356:NJA523889 NJA523892:NJA589425 NJA589428:NJA654961 NJA654964:NJA720497 NJA720500:NJA786033 NJA786036:NJA851569 NJA851572:NJA917105 NJA917108:NJA982641 NJA982644:NJA1048576 NSW4:NSW5 NSW7:NSW9 NSW11:NSW12 NSW14:NSW17 NSW24:NSW25 NSW26:NSW27 NSW28:NSW29 NSW30:NSW32 NSW34:NSW35 NSW36:NSW37 NSW39:NSW40 NSW42:NSW46 NSW48:NSW49 NSW53:NSW56 NSW59:NSW60 NSW63:NSW64 NSW65:NSW66 NSW69:NSW73 NSW74:NSW75 NSW76:NSW78 NSW82:NSW85 NSW87:NSW90 NSW91:NSW92 NSW95:NSW99 NSW102:NSW105 NSW106:NSW108 NSW109:NSW112 NSW113:NSW116 NSW117:NSW120 NSW122:NSW123 NSW124:NSW127 NSW128:NSW129 NSW130:NSW131 NSW136:NSW139 NSW140:NSW142 NSW143:NSW144 NSW145:NSW146 NSW147:NSW148 NSW149:NSW150 NSW151:NSW154 NSW156:NSW157 NSW158:NSW159 NSW160:NSW164 NSW166:NSW167 NSW168:NSW169 NSW172:NSW173 NSW174:NSW183 NSW184:NSW185 NSW186:NSW188 NSW192:NSW193 NSW197:NSW203 NSW204:NSW206 NSW212:NSW215 NSW216:NSW218 NSW220:NSW221 NSW223:NSW226 NSW230:NSW232 NSW233:NSW235 NSW241:NSW242 NSW244:NSW245 NSW248:NSW249 NSW250:NSW251 NSW252:NSW255 NSW256:NSW258 NSW260:NSW263 NSW264:NSW265 NSW268:NSW272 NSW274:NSW275 NSW276:NSW277 NSW280:NSW281 NSW282:NSW283 NSW287:NSW288 NSW290:NSW293 NSW295:NSW296 NSW297:NSW299 NSW300:NSW302 NSW305:NSW306 NSW309:NSW311 NSW318:NSW319 NSW320:NSW325 NSW326:NSW328 NSW329:NSW331 NSW332:NSW333 NSW336:NSW338 NSW339:NSW340 NSW345:NSW347 NSW348:NSW350 NSW351:NSW352 NSW356:NSW357 NSW362:NSW365 NSW372:NSW375 NSW376:NSW377 NSW378:NSW380 NSW381:NSW384 NSW385:NSW388 NSW390:NSW393 NSW394:NSW399 NSW406:NSW410 NSW411:NSW413 NSW414:NSW415 NSW419:NSW65137 NSW65140:NSW130673 NSW130676:NSW196209 NSW196212:NSW261745 NSW261748:NSW327281 NSW327284:NSW392817 NSW392820:NSW458353 NSW458356:NSW523889 NSW523892:NSW589425 NSW589428:NSW654961 NSW654964:NSW720497 NSW720500:NSW786033 NSW786036:NSW851569 NSW851572:NSW917105 NSW917108:NSW982641 NSW982644:NSW1048576 OCS4:OCS5 OCS7:OCS9 OCS11:OCS12 OCS14:OCS17 OCS24:OCS25 OCS26:OCS27 OCS28:OCS29 OCS30:OCS32 OCS34:OCS35 OCS36:OCS37 OCS39:OCS40 OCS42:OCS46 OCS48:OCS49 OCS53:OCS56 OCS59:OCS60 OCS63:OCS64 OCS65:OCS66 OCS69:OCS73 OCS74:OCS75 OCS76:OCS78 OCS82:OCS85 OCS87:OCS90 OCS91:OCS92 OCS95:OCS99 OCS102:OCS105 OCS106:OCS108 OCS109:OCS112 OCS113:OCS116 OCS117:OCS120 OCS122:OCS123 OCS124:OCS127 OCS128:OCS129 OCS130:OCS131 OCS136:OCS139 OCS140:OCS142 OCS143:OCS144 OCS145:OCS146 OCS147:OCS148 OCS149:OCS150 OCS151:OCS154 OCS156:OCS157 OCS158:OCS159 OCS160:OCS164 OCS166:OCS167 OCS168:OCS169 OCS172:OCS173 OCS174:OCS183 OCS184:OCS185 OCS186:OCS188 OCS192:OCS193 OCS197:OCS203 OCS204:OCS206 OCS212:OCS215 OCS216:OCS218 OCS220:OCS221 OCS223:OCS226 OCS230:OCS232 OCS233:OCS235 OCS241:OCS242 OCS244:OCS245 OCS248:OCS249 OCS250:OCS251 OCS252:OCS255 OCS256:OCS258 OCS260:OCS263 OCS264:OCS265 OCS268:OCS272 OCS274:OCS275 OCS276:OCS277 OCS280:OCS281 OCS282:OCS283 OCS287:OCS288 OCS290:OCS293 OCS295:OCS296 OCS297:OCS299 OCS300:OCS302 OCS305:OCS306 OCS309:OCS311 OCS318:OCS319 OCS320:OCS325 OCS326:OCS328 OCS329:OCS331 OCS332:OCS333 OCS336:OCS338 OCS339:OCS340 OCS345:OCS347 OCS348:OCS350 OCS351:OCS352 OCS356:OCS357 OCS362:OCS365 OCS372:OCS375 OCS376:OCS377 OCS378:OCS380 OCS381:OCS384 OCS385:OCS388 OCS390:OCS393 OCS394:OCS399 OCS406:OCS410 OCS411:OCS413 OCS414:OCS415 OCS419:OCS65137 OCS65140:OCS130673 OCS130676:OCS196209 OCS196212:OCS261745 OCS261748:OCS327281 OCS327284:OCS392817 OCS392820:OCS458353 OCS458356:OCS523889 OCS523892:OCS589425 OCS589428:OCS654961 OCS654964:OCS720497 OCS720500:OCS786033 OCS786036:OCS851569 OCS851572:OCS917105 OCS917108:OCS982641 OCS982644:OCS1048576 OMO4:OMO5 OMO7:OMO9 OMO11:OMO12 OMO14:OMO17 OMO24:OMO25 OMO26:OMO27 OMO28:OMO29 OMO30:OMO32 OMO34:OMO35 OMO36:OMO37 OMO39:OMO40 OMO42:OMO46 OMO48:OMO49 OMO53:OMO56 OMO59:OMO60 OMO63:OMO64 OMO65:OMO66 OMO69:OMO73 OMO74:OMO75 OMO76:OMO78 OMO82:OMO85 OMO87:OMO90 OMO91:OMO92 OMO95:OMO99 OMO102:OMO105 OMO106:OMO108 OMO109:OMO112 OMO113:OMO116 OMO117:OMO120 OMO122:OMO123 OMO124:OMO127 OMO128:OMO129 OMO130:OMO131 OMO136:OMO139 OMO140:OMO142 OMO143:OMO144 OMO145:OMO146 OMO147:OMO148 OMO149:OMO150 OMO151:OMO154 OMO156:OMO157 OMO158:OMO159 OMO160:OMO164 OMO166:OMO167 OMO168:OMO169 OMO172:OMO173 OMO174:OMO183 OMO184:OMO185 OMO186:OMO188 OMO192:OMO193 OMO197:OMO203 OMO204:OMO206 OMO212:OMO215 OMO216:OMO218 OMO220:OMO221 OMO223:OMO226 OMO230:OMO232 OMO233:OMO235 OMO241:OMO242 OMO244:OMO245 OMO248:OMO249 OMO250:OMO251 OMO252:OMO255 OMO256:OMO258 OMO260:OMO263 OMO264:OMO265 OMO268:OMO272 OMO274:OMO275 OMO276:OMO277 OMO280:OMO281 OMO282:OMO283 OMO287:OMO288 OMO290:OMO293 OMO295:OMO296 OMO297:OMO299 OMO300:OMO302 OMO305:OMO306 OMO309:OMO311 OMO318:OMO319 OMO320:OMO325 OMO326:OMO328 OMO329:OMO331 OMO332:OMO333 OMO336:OMO338 OMO339:OMO340 OMO345:OMO347 OMO348:OMO350 OMO351:OMO352 OMO356:OMO357 OMO362:OMO365 OMO372:OMO375 OMO376:OMO377 OMO378:OMO380 OMO381:OMO384 OMO385:OMO388 OMO390:OMO393 OMO394:OMO399 OMO406:OMO410 OMO411:OMO413 OMO414:OMO415 OMO419:OMO65137 OMO65140:OMO130673 OMO130676:OMO196209 OMO196212:OMO261745 OMO261748:OMO327281 OMO327284:OMO392817 OMO392820:OMO458353 OMO458356:OMO523889 OMO523892:OMO589425 OMO589428:OMO654961 OMO654964:OMO720497 OMO720500:OMO786033 OMO786036:OMO851569 OMO851572:OMO917105 OMO917108:OMO982641 OMO982644:OMO1048576 OWK4:OWK5 OWK7:OWK9 OWK11:OWK12 OWK14:OWK17 OWK24:OWK25 OWK26:OWK27 OWK28:OWK29 OWK30:OWK32 OWK34:OWK35 OWK36:OWK37 OWK39:OWK40 OWK42:OWK46 OWK48:OWK49 OWK53:OWK56 OWK59:OWK60 OWK63:OWK64 OWK65:OWK66 OWK69:OWK73 OWK74:OWK75 OWK76:OWK78 OWK82:OWK85 OWK87:OWK90 OWK91:OWK92 OWK95:OWK99 OWK102:OWK105 OWK106:OWK108 OWK109:OWK112 OWK113:OWK116 OWK117:OWK120 OWK122:OWK123 OWK124:OWK127 OWK128:OWK129 OWK130:OWK131 OWK136:OWK139 OWK140:OWK142 OWK143:OWK144 OWK145:OWK146 OWK147:OWK148 OWK149:OWK150 OWK151:OWK154 OWK156:OWK157 OWK158:OWK159 OWK160:OWK164 OWK166:OWK167 OWK168:OWK169 OWK172:OWK173 OWK174:OWK183 OWK184:OWK185 OWK186:OWK188 OWK192:OWK193 OWK197:OWK203 OWK204:OWK206 OWK212:OWK215 OWK216:OWK218 OWK220:OWK221 OWK223:OWK226 OWK230:OWK232 OWK233:OWK235 OWK241:OWK242 OWK244:OWK245 OWK248:OWK249 OWK250:OWK251 OWK252:OWK255 OWK256:OWK258 OWK260:OWK263 OWK264:OWK265 OWK268:OWK272 OWK274:OWK275 OWK276:OWK277 OWK280:OWK281 OWK282:OWK283 OWK287:OWK288 OWK290:OWK293 OWK295:OWK296 OWK297:OWK299 OWK300:OWK302 OWK305:OWK306 OWK309:OWK311 OWK318:OWK319 OWK320:OWK325 OWK326:OWK328 OWK329:OWK331 OWK332:OWK333 OWK336:OWK338 OWK339:OWK340 OWK345:OWK347 OWK348:OWK350 OWK351:OWK352 OWK356:OWK357 OWK362:OWK365 OWK372:OWK375 OWK376:OWK377 OWK378:OWK380 OWK381:OWK384 OWK385:OWK388 OWK390:OWK393 OWK394:OWK399 OWK406:OWK410 OWK411:OWK413 OWK414:OWK415 OWK419:OWK65137 OWK65140:OWK130673 OWK130676:OWK196209 OWK196212:OWK261745 OWK261748:OWK327281 OWK327284:OWK392817 OWK392820:OWK458353 OWK458356:OWK523889 OWK523892:OWK589425 OWK589428:OWK654961 OWK654964:OWK720497 OWK720500:OWK786033 OWK786036:OWK851569 OWK851572:OWK917105 OWK917108:OWK982641 OWK982644:OWK1048576 PGG4:PGG5 PGG7:PGG9 PGG11:PGG12 PGG14:PGG17 PGG24:PGG25 PGG26:PGG27 PGG28:PGG29 PGG30:PGG32 PGG34:PGG35 PGG36:PGG37 PGG39:PGG40 PGG42:PGG46 PGG48:PGG49 PGG53:PGG56 PGG59:PGG60 PGG63:PGG64 PGG65:PGG66 PGG69:PGG73 PGG74:PGG75 PGG76:PGG78 PGG82:PGG85 PGG87:PGG90 PGG91:PGG92 PGG95:PGG99 PGG102:PGG105 PGG106:PGG108 PGG109:PGG112 PGG113:PGG116 PGG117:PGG120 PGG122:PGG123 PGG124:PGG127 PGG128:PGG129 PGG130:PGG131 PGG136:PGG139 PGG140:PGG142 PGG143:PGG144 PGG145:PGG146 PGG147:PGG148 PGG149:PGG150 PGG151:PGG154 PGG156:PGG157 PGG158:PGG159 PGG160:PGG164 PGG166:PGG167 PGG168:PGG169 PGG172:PGG173 PGG174:PGG183 PGG184:PGG185 PGG186:PGG188 PGG192:PGG193 PGG197:PGG203 PGG204:PGG206 PGG212:PGG215 PGG216:PGG218 PGG220:PGG221 PGG223:PGG226 PGG230:PGG232 PGG233:PGG235 PGG241:PGG242 PGG244:PGG245 PGG248:PGG249 PGG250:PGG251 PGG252:PGG255 PGG256:PGG258 PGG260:PGG263 PGG264:PGG265 PGG268:PGG272 PGG274:PGG275 PGG276:PGG277 PGG280:PGG281 PGG282:PGG283 PGG287:PGG288 PGG290:PGG293 PGG295:PGG296 PGG297:PGG299 PGG300:PGG302 PGG305:PGG306 PGG309:PGG311 PGG318:PGG319 PGG320:PGG325 PGG326:PGG328 PGG329:PGG331 PGG332:PGG333 PGG336:PGG338 PGG339:PGG340 PGG345:PGG347 PGG348:PGG350 PGG351:PGG352 PGG356:PGG357 PGG362:PGG365 PGG372:PGG375 PGG376:PGG377 PGG378:PGG380 PGG381:PGG384 PGG385:PGG388 PGG390:PGG393 PGG394:PGG399 PGG406:PGG410 PGG411:PGG413 PGG414:PGG415 PGG419:PGG65137 PGG65140:PGG130673 PGG130676:PGG196209 PGG196212:PGG261745 PGG261748:PGG327281 PGG327284:PGG392817 PGG392820:PGG458353 PGG458356:PGG523889 PGG523892:PGG589425 PGG589428:PGG654961 PGG654964:PGG720497 PGG720500:PGG786033 PGG786036:PGG851569 PGG851572:PGG917105 PGG917108:PGG982641 PGG982644:PGG1048576 PQC4:PQC5 PQC7:PQC9 PQC11:PQC12 PQC14:PQC17 PQC24:PQC25 PQC26:PQC27 PQC28:PQC29 PQC30:PQC32 PQC34:PQC35 PQC36:PQC37 PQC39:PQC40 PQC42:PQC46 PQC48:PQC49 PQC53:PQC56 PQC59:PQC60 PQC63:PQC64 PQC65:PQC66 PQC69:PQC73 PQC74:PQC75 PQC76:PQC78 PQC82:PQC85 PQC87:PQC90 PQC91:PQC92 PQC95:PQC99 PQC102:PQC105 PQC106:PQC108 PQC109:PQC112 PQC113:PQC116 PQC117:PQC120 PQC122:PQC123 PQC124:PQC127 PQC128:PQC129 PQC130:PQC131 PQC136:PQC139 PQC140:PQC142 PQC143:PQC144 PQC145:PQC146 PQC147:PQC148 PQC149:PQC150 PQC151:PQC154 PQC156:PQC157 PQC158:PQC159 PQC160:PQC164 PQC166:PQC167 PQC168:PQC169 PQC172:PQC173 PQC174:PQC183 PQC184:PQC185 PQC186:PQC188 PQC192:PQC193 PQC197:PQC203 PQC204:PQC206 PQC212:PQC215 PQC216:PQC218 PQC220:PQC221 PQC223:PQC226 PQC230:PQC232 PQC233:PQC235 PQC241:PQC242 PQC244:PQC245 PQC248:PQC249 PQC250:PQC251 PQC252:PQC255 PQC256:PQC258 PQC260:PQC263 PQC264:PQC265 PQC268:PQC272 PQC274:PQC275 PQC276:PQC277 PQC280:PQC281 PQC282:PQC283 PQC287:PQC288 PQC290:PQC293 PQC295:PQC296 PQC297:PQC299 PQC300:PQC302 PQC305:PQC306 PQC309:PQC311 PQC318:PQC319 PQC320:PQC325 PQC326:PQC328 PQC329:PQC331 PQC332:PQC333 PQC336:PQC338 PQC339:PQC340 PQC345:PQC347 PQC348:PQC350 PQC351:PQC352 PQC356:PQC357 PQC362:PQC365 PQC372:PQC375 PQC376:PQC377 PQC378:PQC380 PQC381:PQC384 PQC385:PQC388 PQC390:PQC393 PQC394:PQC399 PQC406:PQC410 PQC411:PQC413 PQC414:PQC415 PQC419:PQC65137 PQC65140:PQC130673 PQC130676:PQC196209 PQC196212:PQC261745 PQC261748:PQC327281 PQC327284:PQC392817 PQC392820:PQC458353 PQC458356:PQC523889 PQC523892:PQC589425 PQC589428:PQC654961 PQC654964:PQC720497 PQC720500:PQC786033 PQC786036:PQC851569 PQC851572:PQC917105 PQC917108:PQC982641 PQC982644:PQC1048576 PZY4:PZY5 PZY7:PZY9 PZY11:PZY12 PZY14:PZY17 PZY24:PZY25 PZY26:PZY27 PZY28:PZY29 PZY30:PZY32 PZY34:PZY35 PZY36:PZY37 PZY39:PZY40 PZY42:PZY46 PZY48:PZY49 PZY53:PZY56 PZY59:PZY60 PZY63:PZY64 PZY65:PZY66 PZY69:PZY73 PZY74:PZY75 PZY76:PZY78 PZY82:PZY85 PZY87:PZY90 PZY91:PZY92 PZY95:PZY99 PZY102:PZY105 PZY106:PZY108 PZY109:PZY112 PZY113:PZY116 PZY117:PZY120 PZY122:PZY123 PZY124:PZY127 PZY128:PZY129 PZY130:PZY131 PZY136:PZY139 PZY140:PZY142 PZY143:PZY144 PZY145:PZY146 PZY147:PZY148 PZY149:PZY150 PZY151:PZY154 PZY156:PZY157 PZY158:PZY159 PZY160:PZY164 PZY166:PZY167 PZY168:PZY169 PZY172:PZY173 PZY174:PZY183 PZY184:PZY185 PZY186:PZY188 PZY192:PZY193 PZY197:PZY203 PZY204:PZY206 PZY212:PZY215 PZY216:PZY218 PZY220:PZY221 PZY223:PZY226 PZY230:PZY232 PZY233:PZY235 PZY241:PZY242 PZY244:PZY245 PZY248:PZY249 PZY250:PZY251 PZY252:PZY255 PZY256:PZY258 PZY260:PZY263 PZY264:PZY265 PZY268:PZY272 PZY274:PZY275 PZY276:PZY277 PZY280:PZY281 PZY282:PZY283 PZY287:PZY288 PZY290:PZY293 PZY295:PZY296 PZY297:PZY299 PZY300:PZY302 PZY305:PZY306 PZY309:PZY311 PZY318:PZY319 PZY320:PZY325 PZY326:PZY328 PZY329:PZY331 PZY332:PZY333 PZY336:PZY338 PZY339:PZY340 PZY345:PZY347 PZY348:PZY350 PZY351:PZY352 PZY356:PZY357 PZY362:PZY365 PZY372:PZY375 PZY376:PZY377 PZY378:PZY380 PZY381:PZY384 PZY385:PZY388 PZY390:PZY393 PZY394:PZY399 PZY406:PZY410 PZY411:PZY413 PZY414:PZY415 PZY419:PZY65137 PZY65140:PZY130673 PZY130676:PZY196209 PZY196212:PZY261745 PZY261748:PZY327281 PZY327284:PZY392817 PZY392820:PZY458353 PZY458356:PZY523889 PZY523892:PZY589425 PZY589428:PZY654961 PZY654964:PZY720497 PZY720500:PZY786033 PZY786036:PZY851569 PZY851572:PZY917105 PZY917108:PZY982641 PZY982644:PZY1048576 QJU4:QJU5 QJU7:QJU9 QJU11:QJU12 QJU14:QJU17 QJU24:QJU25 QJU26:QJU27 QJU28:QJU29 QJU30:QJU32 QJU34:QJU35 QJU36:QJU37 QJU39:QJU40 QJU42:QJU46 QJU48:QJU49 QJU53:QJU56 QJU59:QJU60 QJU63:QJU64 QJU65:QJU66 QJU69:QJU73 QJU74:QJU75 QJU76:QJU78 QJU82:QJU85 QJU87:QJU90 QJU91:QJU92 QJU95:QJU99 QJU102:QJU105 QJU106:QJU108 QJU109:QJU112 QJU113:QJU116 QJU117:QJU120 QJU122:QJU123 QJU124:QJU127 QJU128:QJU129 QJU130:QJU131 QJU136:QJU139 QJU140:QJU142 QJU143:QJU144 QJU145:QJU146 QJU147:QJU148 QJU149:QJU150 QJU151:QJU154 QJU156:QJU157 QJU158:QJU159 QJU160:QJU164 QJU166:QJU167 QJU168:QJU169 QJU172:QJU173 QJU174:QJU183 QJU184:QJU185 QJU186:QJU188 QJU192:QJU193 QJU197:QJU203 QJU204:QJU206 QJU212:QJU215 QJU216:QJU218 QJU220:QJU221 QJU223:QJU226 QJU230:QJU232 QJU233:QJU235 QJU241:QJU242 QJU244:QJU245 QJU248:QJU249 QJU250:QJU251 QJU252:QJU255 QJU256:QJU258 QJU260:QJU263 QJU264:QJU265 QJU268:QJU272 QJU274:QJU275 QJU276:QJU277 QJU280:QJU281 QJU282:QJU283 QJU287:QJU288 QJU290:QJU293 QJU295:QJU296 QJU297:QJU299 QJU300:QJU302 QJU305:QJU306 QJU309:QJU311 QJU318:QJU319 QJU320:QJU325 QJU326:QJU328 QJU329:QJU331 QJU332:QJU333 QJU336:QJU338 QJU339:QJU340 QJU345:QJU347 QJU348:QJU350 QJU351:QJU352 QJU356:QJU357 QJU362:QJU365 QJU372:QJU375 QJU376:QJU377 QJU378:QJU380 QJU381:QJU384 QJU385:QJU388 QJU390:QJU393 QJU394:QJU399 QJU406:QJU410 QJU411:QJU413 QJU414:QJU415 QJU419:QJU65137 QJU65140:QJU130673 QJU130676:QJU196209 QJU196212:QJU261745 QJU261748:QJU327281 QJU327284:QJU392817 QJU392820:QJU458353 QJU458356:QJU523889 QJU523892:QJU589425 QJU589428:QJU654961 QJU654964:QJU720497 QJU720500:QJU786033 QJU786036:QJU851569 QJU851572:QJU917105 QJU917108:QJU982641 QJU982644:QJU1048576 QTQ4:QTQ5 QTQ7:QTQ9 QTQ11:QTQ12 QTQ14:QTQ17 QTQ24:QTQ25 QTQ26:QTQ27 QTQ28:QTQ29 QTQ30:QTQ32 QTQ34:QTQ35 QTQ36:QTQ37 QTQ39:QTQ40 QTQ42:QTQ46 QTQ48:QTQ49 QTQ53:QTQ56 QTQ59:QTQ60 QTQ63:QTQ64 QTQ65:QTQ66 QTQ69:QTQ73 QTQ74:QTQ75 QTQ76:QTQ78 QTQ82:QTQ85 QTQ87:QTQ90 QTQ91:QTQ92 QTQ95:QTQ99 QTQ102:QTQ105 QTQ106:QTQ108 QTQ109:QTQ112 QTQ113:QTQ116 QTQ117:QTQ120 QTQ122:QTQ123 QTQ124:QTQ127 QTQ128:QTQ129 QTQ130:QTQ131 QTQ136:QTQ139 QTQ140:QTQ142 QTQ143:QTQ144 QTQ145:QTQ146 QTQ147:QTQ148 QTQ149:QTQ150 QTQ151:QTQ154 QTQ156:QTQ157 QTQ158:QTQ159 QTQ160:QTQ164 QTQ166:QTQ167 QTQ168:QTQ169 QTQ172:QTQ173 QTQ174:QTQ183 QTQ184:QTQ185 QTQ186:QTQ188 QTQ192:QTQ193 QTQ197:QTQ203 QTQ204:QTQ206 QTQ212:QTQ215 QTQ216:QTQ218 QTQ220:QTQ221 QTQ223:QTQ226 QTQ230:QTQ232 QTQ233:QTQ235 QTQ241:QTQ242 QTQ244:QTQ245 QTQ248:QTQ249 QTQ250:QTQ251 QTQ252:QTQ255 QTQ256:QTQ258 QTQ260:QTQ263 QTQ264:QTQ265 QTQ268:QTQ272 QTQ274:QTQ275 QTQ276:QTQ277 QTQ280:QTQ281 QTQ282:QTQ283 QTQ287:QTQ288 QTQ290:QTQ293 QTQ295:QTQ296 QTQ297:QTQ299 QTQ300:QTQ302 QTQ305:QTQ306 QTQ309:QTQ311 QTQ318:QTQ319 QTQ320:QTQ325 QTQ326:QTQ328 QTQ329:QTQ331 QTQ332:QTQ333 QTQ336:QTQ338 QTQ339:QTQ340 QTQ345:QTQ347 QTQ348:QTQ350 QTQ351:QTQ352 QTQ356:QTQ357 QTQ362:QTQ365 QTQ372:QTQ375 QTQ376:QTQ377 QTQ378:QTQ380 QTQ381:QTQ384 QTQ385:QTQ388 QTQ390:QTQ393 QTQ394:QTQ399 QTQ406:QTQ410 QTQ411:QTQ413 QTQ414:QTQ415 QTQ419:QTQ65137 QTQ65140:QTQ130673 QTQ130676:QTQ196209 QTQ196212:QTQ261745 QTQ261748:QTQ327281 QTQ327284:QTQ392817 QTQ392820:QTQ458353 QTQ458356:QTQ523889 QTQ523892:QTQ589425 QTQ589428:QTQ654961 QTQ654964:QTQ720497 QTQ720500:QTQ786033 QTQ786036:QTQ851569 QTQ851572:QTQ917105 QTQ917108:QTQ982641 QTQ982644:QTQ1048576 RDM4:RDM5 RDM7:RDM9 RDM11:RDM12 RDM14:RDM17 RDM24:RDM25 RDM26:RDM27 RDM28:RDM29 RDM30:RDM32 RDM34:RDM35 RDM36:RDM37 RDM39:RDM40 RDM42:RDM46 RDM48:RDM49 RDM53:RDM56 RDM59:RDM60 RDM63:RDM64 RDM65:RDM66 RDM69:RDM73 RDM74:RDM75 RDM76:RDM78 RDM82:RDM85 RDM87:RDM90 RDM91:RDM92 RDM95:RDM99 RDM102:RDM105 RDM106:RDM108 RDM109:RDM112 RDM113:RDM116 RDM117:RDM120 RDM122:RDM123 RDM124:RDM127 RDM128:RDM129 RDM130:RDM131 RDM136:RDM139 RDM140:RDM142 RDM143:RDM144 RDM145:RDM146 RDM147:RDM148 RDM149:RDM150 RDM151:RDM154 RDM156:RDM157 RDM158:RDM159 RDM160:RDM164 RDM166:RDM167 RDM168:RDM169 RDM172:RDM173 RDM174:RDM183 RDM184:RDM185 RDM186:RDM188 RDM192:RDM193 RDM197:RDM203 RDM204:RDM206 RDM212:RDM215 RDM216:RDM218 RDM220:RDM221 RDM223:RDM226 RDM230:RDM232 RDM233:RDM235 RDM241:RDM242 RDM244:RDM245 RDM248:RDM249 RDM250:RDM251 RDM252:RDM255 RDM256:RDM258 RDM260:RDM263 RDM264:RDM265 RDM268:RDM272 RDM274:RDM275 RDM276:RDM277 RDM280:RDM281 RDM282:RDM283 RDM287:RDM288 RDM290:RDM293 RDM295:RDM296 RDM297:RDM299 RDM300:RDM302 RDM305:RDM306 RDM309:RDM311 RDM318:RDM319 RDM320:RDM325 RDM326:RDM328 RDM329:RDM331 RDM332:RDM333 RDM336:RDM338 RDM339:RDM340 RDM345:RDM347 RDM348:RDM350 RDM351:RDM352 RDM356:RDM357 RDM362:RDM365 RDM372:RDM375 RDM376:RDM377 RDM378:RDM380 RDM381:RDM384 RDM385:RDM388 RDM390:RDM393 RDM394:RDM399 RDM406:RDM410 RDM411:RDM413 RDM414:RDM415 RDM419:RDM65137 RDM65140:RDM130673 RDM130676:RDM196209 RDM196212:RDM261745 RDM261748:RDM327281 RDM327284:RDM392817 RDM392820:RDM458353 RDM458356:RDM523889 RDM523892:RDM589425 RDM589428:RDM654961 RDM654964:RDM720497 RDM720500:RDM786033 RDM786036:RDM851569 RDM851572:RDM917105 RDM917108:RDM982641 RDM982644:RDM1048576 RNI4:RNI5 RNI7:RNI9 RNI11:RNI12 RNI14:RNI17 RNI24:RNI25 RNI26:RNI27 RNI28:RNI29 RNI30:RNI32 RNI34:RNI35 RNI36:RNI37 RNI39:RNI40 RNI42:RNI46 RNI48:RNI49 RNI53:RNI56 RNI59:RNI60 RNI63:RNI64 RNI65:RNI66 RNI69:RNI73 RNI74:RNI75 RNI76:RNI78 RNI82:RNI85 RNI87:RNI90 RNI91:RNI92 RNI95:RNI99 RNI102:RNI105 RNI106:RNI108 RNI109:RNI112 RNI113:RNI116 RNI117:RNI120 RNI122:RNI123 RNI124:RNI127 RNI128:RNI129 RNI130:RNI131 RNI136:RNI139 RNI140:RNI142 RNI143:RNI144 RNI145:RNI146 RNI147:RNI148 RNI149:RNI150 RNI151:RNI154 RNI156:RNI157 RNI158:RNI159 RNI160:RNI164 RNI166:RNI167 RNI168:RNI169 RNI172:RNI173 RNI174:RNI183 RNI184:RNI185 RNI186:RNI188 RNI192:RNI193 RNI197:RNI203 RNI204:RNI206 RNI212:RNI215 RNI216:RNI218 RNI220:RNI221 RNI223:RNI226 RNI230:RNI232 RNI233:RNI235 RNI241:RNI242 RNI244:RNI245 RNI248:RNI249 RNI250:RNI251 RNI252:RNI255 RNI256:RNI258 RNI260:RNI263 RNI264:RNI265 RNI268:RNI272 RNI274:RNI275 RNI276:RNI277 RNI280:RNI281 RNI282:RNI283 RNI287:RNI288 RNI290:RNI293 RNI295:RNI296 RNI297:RNI299 RNI300:RNI302 RNI305:RNI306 RNI309:RNI311 RNI318:RNI319 RNI320:RNI325 RNI326:RNI328 RNI329:RNI331 RNI332:RNI333 RNI336:RNI338 RNI339:RNI340 RNI345:RNI347 RNI348:RNI350 RNI351:RNI352 RNI356:RNI357 RNI362:RNI365 RNI372:RNI375 RNI376:RNI377 RNI378:RNI380 RNI381:RNI384 RNI385:RNI388 RNI390:RNI393 RNI394:RNI399 RNI406:RNI410 RNI411:RNI413 RNI414:RNI415 RNI419:RNI65137 RNI65140:RNI130673 RNI130676:RNI196209 RNI196212:RNI261745 RNI261748:RNI327281 RNI327284:RNI392817 RNI392820:RNI458353 RNI458356:RNI523889 RNI523892:RNI589425 RNI589428:RNI654961 RNI654964:RNI720497 RNI720500:RNI786033 RNI786036:RNI851569 RNI851572:RNI917105 RNI917108:RNI982641 RNI982644:RNI1048576 RXE4:RXE5 RXE7:RXE9 RXE11:RXE12 RXE14:RXE17 RXE24:RXE25 RXE26:RXE27 RXE28:RXE29 RXE30:RXE32 RXE34:RXE35 RXE36:RXE37 RXE39:RXE40 RXE42:RXE46 RXE48:RXE49 RXE53:RXE56 RXE59:RXE60 RXE63:RXE64 RXE65:RXE66 RXE69:RXE73 RXE74:RXE75 RXE76:RXE78 RXE82:RXE85 RXE87:RXE90 RXE91:RXE92 RXE95:RXE99 RXE102:RXE105 RXE106:RXE108 RXE109:RXE112 RXE113:RXE116 RXE117:RXE120 RXE122:RXE123 RXE124:RXE127 RXE128:RXE129 RXE130:RXE131 RXE136:RXE139 RXE140:RXE142 RXE143:RXE144 RXE145:RXE146 RXE147:RXE148 RXE149:RXE150 RXE151:RXE154 RXE156:RXE157 RXE158:RXE159 RXE160:RXE164 RXE166:RXE167 RXE168:RXE169 RXE172:RXE173 RXE174:RXE183 RXE184:RXE185 RXE186:RXE188 RXE192:RXE193 RXE197:RXE203 RXE204:RXE206 RXE212:RXE215 RXE216:RXE218 RXE220:RXE221 RXE223:RXE226 RXE230:RXE232 RXE233:RXE235 RXE241:RXE242 RXE244:RXE245 RXE248:RXE249 RXE250:RXE251 RXE252:RXE255 RXE256:RXE258 RXE260:RXE263 RXE264:RXE265 RXE268:RXE272 RXE274:RXE275 RXE276:RXE277 RXE280:RXE281 RXE282:RXE283 RXE287:RXE288 RXE290:RXE293 RXE295:RXE296 RXE297:RXE299 RXE300:RXE302 RXE305:RXE306 RXE309:RXE311 RXE318:RXE319 RXE320:RXE325 RXE326:RXE328 RXE329:RXE331 RXE332:RXE333 RXE336:RXE338 RXE339:RXE340 RXE345:RXE347 RXE348:RXE350 RXE351:RXE352 RXE356:RXE357 RXE362:RXE365 RXE372:RXE375 RXE376:RXE377 RXE378:RXE380 RXE381:RXE384 RXE385:RXE388 RXE390:RXE393 RXE394:RXE399 RXE406:RXE410 RXE411:RXE413 RXE414:RXE415 RXE419:RXE65137 RXE65140:RXE130673 RXE130676:RXE196209 RXE196212:RXE261745 RXE261748:RXE327281 RXE327284:RXE392817 RXE392820:RXE458353 RXE458356:RXE523889 RXE523892:RXE589425 RXE589428:RXE654961 RXE654964:RXE720497 RXE720500:RXE786033 RXE786036:RXE851569 RXE851572:RXE917105 RXE917108:RXE982641 RXE982644:RXE1048576 SHA4:SHA5 SHA7:SHA9 SHA11:SHA12 SHA14:SHA17 SHA24:SHA25 SHA26:SHA27 SHA28:SHA29 SHA30:SHA32 SHA34:SHA35 SHA36:SHA37 SHA39:SHA40 SHA42:SHA46 SHA48:SHA49 SHA53:SHA56 SHA59:SHA60 SHA63:SHA64 SHA65:SHA66 SHA69:SHA73 SHA74:SHA75 SHA76:SHA78 SHA82:SHA85 SHA87:SHA90 SHA91:SHA92 SHA95:SHA99 SHA102:SHA105 SHA106:SHA108 SHA109:SHA112 SHA113:SHA116 SHA117:SHA120 SHA122:SHA123 SHA124:SHA127 SHA128:SHA129 SHA130:SHA131 SHA136:SHA139 SHA140:SHA142 SHA143:SHA144 SHA145:SHA146 SHA147:SHA148 SHA149:SHA150 SHA151:SHA154 SHA156:SHA157 SHA158:SHA159 SHA160:SHA164 SHA166:SHA167 SHA168:SHA169 SHA172:SHA173 SHA174:SHA183 SHA184:SHA185 SHA186:SHA188 SHA192:SHA193 SHA197:SHA203 SHA204:SHA206 SHA212:SHA215 SHA216:SHA218 SHA220:SHA221 SHA223:SHA226 SHA230:SHA232 SHA233:SHA235 SHA241:SHA242 SHA244:SHA245 SHA248:SHA249 SHA250:SHA251 SHA252:SHA255 SHA256:SHA258 SHA260:SHA263 SHA264:SHA265 SHA268:SHA272 SHA274:SHA275 SHA276:SHA277 SHA280:SHA281 SHA282:SHA283 SHA287:SHA288 SHA290:SHA293 SHA295:SHA296 SHA297:SHA299 SHA300:SHA302 SHA305:SHA306 SHA309:SHA311 SHA318:SHA319 SHA320:SHA325 SHA326:SHA328 SHA329:SHA331 SHA332:SHA333 SHA336:SHA338 SHA339:SHA340 SHA345:SHA347 SHA348:SHA350 SHA351:SHA352 SHA356:SHA357 SHA362:SHA365 SHA372:SHA375 SHA376:SHA377 SHA378:SHA380 SHA381:SHA384 SHA385:SHA388 SHA390:SHA393 SHA394:SHA399 SHA406:SHA410 SHA411:SHA413 SHA414:SHA415 SHA419:SHA65137 SHA65140:SHA130673 SHA130676:SHA196209 SHA196212:SHA261745 SHA261748:SHA327281 SHA327284:SHA392817 SHA392820:SHA458353 SHA458356:SHA523889 SHA523892:SHA589425 SHA589428:SHA654961 SHA654964:SHA720497 SHA720500:SHA786033 SHA786036:SHA851569 SHA851572:SHA917105 SHA917108:SHA982641 SHA982644:SHA1048576 SQW4:SQW5 SQW7:SQW9 SQW11:SQW12 SQW14:SQW17 SQW24:SQW25 SQW26:SQW27 SQW28:SQW29 SQW30:SQW32 SQW34:SQW35 SQW36:SQW37 SQW39:SQW40 SQW42:SQW46 SQW48:SQW49 SQW53:SQW56 SQW59:SQW60 SQW63:SQW64 SQW65:SQW66 SQW69:SQW73 SQW74:SQW75 SQW76:SQW78 SQW82:SQW85 SQW87:SQW90 SQW91:SQW92 SQW95:SQW99 SQW102:SQW105 SQW106:SQW108 SQW109:SQW112 SQW113:SQW116 SQW117:SQW120 SQW122:SQW123 SQW124:SQW127 SQW128:SQW129 SQW130:SQW131 SQW136:SQW139 SQW140:SQW142 SQW143:SQW144 SQW145:SQW146 SQW147:SQW148 SQW149:SQW150 SQW151:SQW154 SQW156:SQW157 SQW158:SQW159 SQW160:SQW164 SQW166:SQW167 SQW168:SQW169 SQW172:SQW173 SQW174:SQW183 SQW184:SQW185 SQW186:SQW188 SQW192:SQW193 SQW197:SQW203 SQW204:SQW206 SQW212:SQW215 SQW216:SQW218 SQW220:SQW221 SQW223:SQW226 SQW230:SQW232 SQW233:SQW235 SQW241:SQW242 SQW244:SQW245 SQW248:SQW249 SQW250:SQW251 SQW252:SQW255 SQW256:SQW258 SQW260:SQW263 SQW264:SQW265 SQW268:SQW272 SQW274:SQW275 SQW276:SQW277 SQW280:SQW281 SQW282:SQW283 SQW287:SQW288 SQW290:SQW293 SQW295:SQW296 SQW297:SQW299 SQW300:SQW302 SQW305:SQW306 SQW309:SQW311 SQW318:SQW319 SQW320:SQW325 SQW326:SQW328 SQW329:SQW331 SQW332:SQW333 SQW336:SQW338 SQW339:SQW340 SQW345:SQW347 SQW348:SQW350 SQW351:SQW352 SQW356:SQW357 SQW362:SQW365 SQW372:SQW375 SQW376:SQW377 SQW378:SQW380 SQW381:SQW384 SQW385:SQW388 SQW390:SQW393 SQW394:SQW399 SQW406:SQW410 SQW411:SQW413 SQW414:SQW415 SQW419:SQW65137 SQW65140:SQW130673 SQW130676:SQW196209 SQW196212:SQW261745 SQW261748:SQW327281 SQW327284:SQW392817 SQW392820:SQW458353 SQW458356:SQW523889 SQW523892:SQW589425 SQW589428:SQW654961 SQW654964:SQW720497 SQW720500:SQW786033 SQW786036:SQW851569 SQW851572:SQW917105 SQW917108:SQW982641 SQW982644:SQW1048576 TAS4:TAS5 TAS7:TAS9 TAS11:TAS12 TAS14:TAS17 TAS24:TAS25 TAS26:TAS27 TAS28:TAS29 TAS30:TAS32 TAS34:TAS35 TAS36:TAS37 TAS39:TAS40 TAS42:TAS46 TAS48:TAS49 TAS53:TAS56 TAS59:TAS60 TAS63:TAS64 TAS65:TAS66 TAS69:TAS73 TAS74:TAS75 TAS76:TAS78 TAS82:TAS85 TAS87:TAS90 TAS91:TAS92 TAS95:TAS99 TAS102:TAS105 TAS106:TAS108 TAS109:TAS112 TAS113:TAS116 TAS117:TAS120 TAS122:TAS123 TAS124:TAS127 TAS128:TAS129 TAS130:TAS131 TAS136:TAS139 TAS140:TAS142 TAS143:TAS144 TAS145:TAS146 TAS147:TAS148 TAS149:TAS150 TAS151:TAS154 TAS156:TAS157 TAS158:TAS159 TAS160:TAS164 TAS166:TAS167 TAS168:TAS169 TAS172:TAS173 TAS174:TAS183 TAS184:TAS185 TAS186:TAS188 TAS192:TAS193 TAS197:TAS203 TAS204:TAS206 TAS212:TAS215 TAS216:TAS218 TAS220:TAS221 TAS223:TAS226 TAS230:TAS232 TAS233:TAS235 TAS241:TAS242 TAS244:TAS245 TAS248:TAS249 TAS250:TAS251 TAS252:TAS255 TAS256:TAS258 TAS260:TAS263 TAS264:TAS265 TAS268:TAS272 TAS274:TAS275 TAS276:TAS277 TAS280:TAS281 TAS282:TAS283 TAS287:TAS288 TAS290:TAS293 TAS295:TAS296 TAS297:TAS299 TAS300:TAS302 TAS305:TAS306 TAS309:TAS311 TAS318:TAS319 TAS320:TAS325 TAS326:TAS328 TAS329:TAS331 TAS332:TAS333 TAS336:TAS338 TAS339:TAS340 TAS345:TAS347 TAS348:TAS350 TAS351:TAS352 TAS356:TAS357 TAS362:TAS365 TAS372:TAS375 TAS376:TAS377 TAS378:TAS380 TAS381:TAS384 TAS385:TAS388 TAS390:TAS393 TAS394:TAS399 TAS406:TAS410 TAS411:TAS413 TAS414:TAS415 TAS419:TAS65137 TAS65140:TAS130673 TAS130676:TAS196209 TAS196212:TAS261745 TAS261748:TAS327281 TAS327284:TAS392817 TAS392820:TAS458353 TAS458356:TAS523889 TAS523892:TAS589425 TAS589428:TAS654961 TAS654964:TAS720497 TAS720500:TAS786033 TAS786036:TAS851569 TAS851572:TAS917105 TAS917108:TAS982641 TAS982644:TAS1048576 TKO4:TKO5 TKO7:TKO9 TKO11:TKO12 TKO14:TKO17 TKO24:TKO25 TKO26:TKO27 TKO28:TKO29 TKO30:TKO32 TKO34:TKO35 TKO36:TKO37 TKO39:TKO40 TKO42:TKO46 TKO48:TKO49 TKO53:TKO56 TKO59:TKO60 TKO63:TKO64 TKO65:TKO66 TKO69:TKO73 TKO74:TKO75 TKO76:TKO78 TKO82:TKO85 TKO87:TKO90 TKO91:TKO92 TKO95:TKO99 TKO102:TKO105 TKO106:TKO108 TKO109:TKO112 TKO113:TKO116 TKO117:TKO120 TKO122:TKO123 TKO124:TKO127 TKO128:TKO129 TKO130:TKO131 TKO136:TKO139 TKO140:TKO142 TKO143:TKO144 TKO145:TKO146 TKO147:TKO148 TKO149:TKO150 TKO151:TKO154 TKO156:TKO157 TKO158:TKO159 TKO160:TKO164 TKO166:TKO167 TKO168:TKO169 TKO172:TKO173 TKO174:TKO183 TKO184:TKO185 TKO186:TKO188 TKO192:TKO193 TKO197:TKO203 TKO204:TKO206 TKO212:TKO215 TKO216:TKO218 TKO220:TKO221 TKO223:TKO226 TKO230:TKO232 TKO233:TKO235 TKO241:TKO242 TKO244:TKO245 TKO248:TKO249 TKO250:TKO251 TKO252:TKO255 TKO256:TKO258 TKO260:TKO263 TKO264:TKO265 TKO268:TKO272 TKO274:TKO275 TKO276:TKO277 TKO280:TKO281 TKO282:TKO283 TKO287:TKO288 TKO290:TKO293 TKO295:TKO296 TKO297:TKO299 TKO300:TKO302 TKO305:TKO306 TKO309:TKO311 TKO318:TKO319 TKO320:TKO325 TKO326:TKO328 TKO329:TKO331 TKO332:TKO333 TKO336:TKO338 TKO339:TKO340 TKO345:TKO347 TKO348:TKO350 TKO351:TKO352 TKO356:TKO357 TKO362:TKO365 TKO372:TKO375 TKO376:TKO377 TKO378:TKO380 TKO381:TKO384 TKO385:TKO388 TKO390:TKO393 TKO394:TKO399 TKO406:TKO410 TKO411:TKO413 TKO414:TKO415 TKO419:TKO65137 TKO65140:TKO130673 TKO130676:TKO196209 TKO196212:TKO261745 TKO261748:TKO327281 TKO327284:TKO392817 TKO392820:TKO458353 TKO458356:TKO523889 TKO523892:TKO589425 TKO589428:TKO654961 TKO654964:TKO720497 TKO720500:TKO786033 TKO786036:TKO851569 TKO851572:TKO917105 TKO917108:TKO982641 TKO982644:TKO1048576 TUK4:TUK5 TUK7:TUK9 TUK11:TUK12 TUK14:TUK17 TUK24:TUK25 TUK26:TUK27 TUK28:TUK29 TUK30:TUK32 TUK34:TUK35 TUK36:TUK37 TUK39:TUK40 TUK42:TUK46 TUK48:TUK49 TUK53:TUK56 TUK59:TUK60 TUK63:TUK64 TUK65:TUK66 TUK69:TUK73 TUK74:TUK75 TUK76:TUK78 TUK82:TUK85 TUK87:TUK90 TUK91:TUK92 TUK95:TUK99 TUK102:TUK105 TUK106:TUK108 TUK109:TUK112 TUK113:TUK116 TUK117:TUK120 TUK122:TUK123 TUK124:TUK127 TUK128:TUK129 TUK130:TUK131 TUK136:TUK139 TUK140:TUK142 TUK143:TUK144 TUK145:TUK146 TUK147:TUK148 TUK149:TUK150 TUK151:TUK154 TUK156:TUK157 TUK158:TUK159 TUK160:TUK164 TUK166:TUK167 TUK168:TUK169 TUK172:TUK173 TUK174:TUK183 TUK184:TUK185 TUK186:TUK188 TUK192:TUK193 TUK197:TUK203 TUK204:TUK206 TUK212:TUK215 TUK216:TUK218 TUK220:TUK221 TUK223:TUK226 TUK230:TUK232 TUK233:TUK235 TUK241:TUK242 TUK244:TUK245 TUK248:TUK249 TUK250:TUK251 TUK252:TUK255 TUK256:TUK258 TUK260:TUK263 TUK264:TUK265 TUK268:TUK272 TUK274:TUK275 TUK276:TUK277 TUK280:TUK281 TUK282:TUK283 TUK287:TUK288 TUK290:TUK293 TUK295:TUK296 TUK297:TUK299 TUK300:TUK302 TUK305:TUK306 TUK309:TUK311 TUK318:TUK319 TUK320:TUK325 TUK326:TUK328 TUK329:TUK331 TUK332:TUK333 TUK336:TUK338 TUK339:TUK340 TUK345:TUK347 TUK348:TUK350 TUK351:TUK352 TUK356:TUK357 TUK362:TUK365 TUK372:TUK375 TUK376:TUK377 TUK378:TUK380 TUK381:TUK384 TUK385:TUK388 TUK390:TUK393 TUK394:TUK399 TUK406:TUK410 TUK411:TUK413 TUK414:TUK415 TUK419:TUK65137 TUK65140:TUK130673 TUK130676:TUK196209 TUK196212:TUK261745 TUK261748:TUK327281 TUK327284:TUK392817 TUK392820:TUK458353 TUK458356:TUK523889 TUK523892:TUK589425 TUK589428:TUK654961 TUK654964:TUK720497 TUK720500:TUK786033 TUK786036:TUK851569 TUK851572:TUK917105 TUK917108:TUK982641 TUK982644:TUK1048576 UEG4:UEG5 UEG7:UEG9 UEG11:UEG12 UEG14:UEG17 UEG24:UEG25 UEG26:UEG27 UEG28:UEG29 UEG30:UEG32 UEG34:UEG35 UEG36:UEG37 UEG39:UEG40 UEG42:UEG46 UEG48:UEG49 UEG53:UEG56 UEG59:UEG60 UEG63:UEG64 UEG65:UEG66 UEG69:UEG73 UEG74:UEG75 UEG76:UEG78 UEG82:UEG85 UEG87:UEG90 UEG91:UEG92 UEG95:UEG99 UEG102:UEG105 UEG106:UEG108 UEG109:UEG112 UEG113:UEG116 UEG117:UEG120 UEG122:UEG123 UEG124:UEG127 UEG128:UEG129 UEG130:UEG131 UEG136:UEG139 UEG140:UEG142 UEG143:UEG144 UEG145:UEG146 UEG147:UEG148 UEG149:UEG150 UEG151:UEG154 UEG156:UEG157 UEG158:UEG159 UEG160:UEG164 UEG166:UEG167 UEG168:UEG169 UEG172:UEG173 UEG174:UEG183 UEG184:UEG185 UEG186:UEG188 UEG192:UEG193 UEG197:UEG203 UEG204:UEG206 UEG212:UEG215 UEG216:UEG218 UEG220:UEG221 UEG223:UEG226 UEG230:UEG232 UEG233:UEG235 UEG241:UEG242 UEG244:UEG245 UEG248:UEG249 UEG250:UEG251 UEG252:UEG255 UEG256:UEG258 UEG260:UEG263 UEG264:UEG265 UEG268:UEG272 UEG274:UEG275 UEG276:UEG277 UEG280:UEG281 UEG282:UEG283 UEG287:UEG288 UEG290:UEG293 UEG295:UEG296 UEG297:UEG299 UEG300:UEG302 UEG305:UEG306 UEG309:UEG311 UEG318:UEG319 UEG320:UEG325 UEG326:UEG328 UEG329:UEG331 UEG332:UEG333 UEG336:UEG338 UEG339:UEG340 UEG345:UEG347 UEG348:UEG350 UEG351:UEG352 UEG356:UEG357 UEG362:UEG365 UEG372:UEG375 UEG376:UEG377 UEG378:UEG380 UEG381:UEG384 UEG385:UEG388 UEG390:UEG393 UEG394:UEG399 UEG406:UEG410 UEG411:UEG413 UEG414:UEG415 UEG419:UEG65137 UEG65140:UEG130673 UEG130676:UEG196209 UEG196212:UEG261745 UEG261748:UEG327281 UEG327284:UEG392817 UEG392820:UEG458353 UEG458356:UEG523889 UEG523892:UEG589425 UEG589428:UEG654961 UEG654964:UEG720497 UEG720500:UEG786033 UEG786036:UEG851569 UEG851572:UEG917105 UEG917108:UEG982641 UEG982644:UEG1048576 UOC4:UOC5 UOC7:UOC9 UOC11:UOC12 UOC14:UOC17 UOC24:UOC25 UOC26:UOC27 UOC28:UOC29 UOC30:UOC32 UOC34:UOC35 UOC36:UOC37 UOC39:UOC40 UOC42:UOC46 UOC48:UOC49 UOC53:UOC56 UOC59:UOC60 UOC63:UOC64 UOC65:UOC66 UOC69:UOC73 UOC74:UOC75 UOC76:UOC78 UOC82:UOC85 UOC87:UOC90 UOC91:UOC92 UOC95:UOC99 UOC102:UOC105 UOC106:UOC108 UOC109:UOC112 UOC113:UOC116 UOC117:UOC120 UOC122:UOC123 UOC124:UOC127 UOC128:UOC129 UOC130:UOC131 UOC136:UOC139 UOC140:UOC142 UOC143:UOC144 UOC145:UOC146 UOC147:UOC148 UOC149:UOC150 UOC151:UOC154 UOC156:UOC157 UOC158:UOC159 UOC160:UOC164 UOC166:UOC167 UOC168:UOC169 UOC172:UOC173 UOC174:UOC183 UOC184:UOC185 UOC186:UOC188 UOC192:UOC193 UOC197:UOC203 UOC204:UOC206 UOC212:UOC215 UOC216:UOC218 UOC220:UOC221 UOC223:UOC226 UOC230:UOC232 UOC233:UOC235 UOC241:UOC242 UOC244:UOC245 UOC248:UOC249 UOC250:UOC251 UOC252:UOC255 UOC256:UOC258 UOC260:UOC263 UOC264:UOC265 UOC268:UOC272 UOC274:UOC275 UOC276:UOC277 UOC280:UOC281 UOC282:UOC283 UOC287:UOC288 UOC290:UOC293 UOC295:UOC296 UOC297:UOC299 UOC300:UOC302 UOC305:UOC306 UOC309:UOC311 UOC318:UOC319 UOC320:UOC325 UOC326:UOC328 UOC329:UOC331 UOC332:UOC333 UOC336:UOC338 UOC339:UOC340 UOC345:UOC347 UOC348:UOC350 UOC351:UOC352 UOC356:UOC357 UOC362:UOC365 UOC372:UOC375 UOC376:UOC377 UOC378:UOC380 UOC381:UOC384 UOC385:UOC388 UOC390:UOC393 UOC394:UOC399 UOC406:UOC410 UOC411:UOC413 UOC414:UOC415 UOC419:UOC65137 UOC65140:UOC130673 UOC130676:UOC196209 UOC196212:UOC261745 UOC261748:UOC327281 UOC327284:UOC392817 UOC392820:UOC458353 UOC458356:UOC523889 UOC523892:UOC589425 UOC589428:UOC654961 UOC654964:UOC720497 UOC720500:UOC786033 UOC786036:UOC851569 UOC851572:UOC917105 UOC917108:UOC982641 UOC982644:UOC1048576 UXY4:UXY5 UXY7:UXY9 UXY11:UXY12 UXY14:UXY17 UXY24:UXY25 UXY26:UXY27 UXY28:UXY29 UXY30:UXY32 UXY34:UXY35 UXY36:UXY37 UXY39:UXY40 UXY42:UXY46 UXY48:UXY49 UXY53:UXY56 UXY59:UXY60 UXY63:UXY64 UXY65:UXY66 UXY69:UXY73 UXY74:UXY75 UXY76:UXY78 UXY82:UXY85 UXY87:UXY90 UXY91:UXY92 UXY95:UXY99 UXY102:UXY105 UXY106:UXY108 UXY109:UXY112 UXY113:UXY116 UXY117:UXY120 UXY122:UXY123 UXY124:UXY127 UXY128:UXY129 UXY130:UXY131 UXY136:UXY139 UXY140:UXY142 UXY143:UXY144 UXY145:UXY146 UXY147:UXY148 UXY149:UXY150 UXY151:UXY154 UXY156:UXY157 UXY158:UXY159 UXY160:UXY164 UXY166:UXY167 UXY168:UXY169 UXY172:UXY173 UXY174:UXY183 UXY184:UXY185 UXY186:UXY188 UXY192:UXY193 UXY197:UXY203 UXY204:UXY206 UXY212:UXY215 UXY216:UXY218 UXY220:UXY221 UXY223:UXY226 UXY230:UXY232 UXY233:UXY235 UXY241:UXY242 UXY244:UXY245 UXY248:UXY249 UXY250:UXY251 UXY252:UXY255 UXY256:UXY258 UXY260:UXY263 UXY264:UXY265 UXY268:UXY272 UXY274:UXY275 UXY276:UXY277 UXY280:UXY281 UXY282:UXY283 UXY287:UXY288 UXY290:UXY293 UXY295:UXY296 UXY297:UXY299 UXY300:UXY302 UXY305:UXY306 UXY309:UXY311 UXY318:UXY319 UXY320:UXY325 UXY326:UXY328 UXY329:UXY331 UXY332:UXY333 UXY336:UXY338 UXY339:UXY340 UXY345:UXY347 UXY348:UXY350 UXY351:UXY352 UXY356:UXY357 UXY362:UXY365 UXY372:UXY375 UXY376:UXY377 UXY378:UXY380 UXY381:UXY384 UXY385:UXY388 UXY390:UXY393 UXY394:UXY399 UXY406:UXY410 UXY411:UXY413 UXY414:UXY415 UXY419:UXY65137 UXY65140:UXY130673 UXY130676:UXY196209 UXY196212:UXY261745 UXY261748:UXY327281 UXY327284:UXY392817 UXY392820:UXY458353 UXY458356:UXY523889 UXY523892:UXY589425 UXY589428:UXY654961 UXY654964:UXY720497 UXY720500:UXY786033 UXY786036:UXY851569 UXY851572:UXY917105 UXY917108:UXY982641 UXY982644:UXY1048576 VHU4:VHU5 VHU7:VHU9 VHU11:VHU12 VHU14:VHU17 VHU24:VHU25 VHU26:VHU27 VHU28:VHU29 VHU30:VHU32 VHU34:VHU35 VHU36:VHU37 VHU39:VHU40 VHU42:VHU46 VHU48:VHU49 VHU53:VHU56 VHU59:VHU60 VHU63:VHU64 VHU65:VHU66 VHU69:VHU73 VHU74:VHU75 VHU76:VHU78 VHU82:VHU85 VHU87:VHU90 VHU91:VHU92 VHU95:VHU99 VHU102:VHU105 VHU106:VHU108 VHU109:VHU112 VHU113:VHU116 VHU117:VHU120 VHU122:VHU123 VHU124:VHU127 VHU128:VHU129 VHU130:VHU131 VHU136:VHU139 VHU140:VHU142 VHU143:VHU144 VHU145:VHU146 VHU147:VHU148 VHU149:VHU150 VHU151:VHU154 VHU156:VHU157 VHU158:VHU159 VHU160:VHU164 VHU166:VHU167 VHU168:VHU169 VHU172:VHU173 VHU174:VHU183 VHU184:VHU185 VHU186:VHU188 VHU192:VHU193 VHU197:VHU203 VHU204:VHU206 VHU212:VHU215 VHU216:VHU218 VHU220:VHU221 VHU223:VHU226 VHU230:VHU232 VHU233:VHU235 VHU241:VHU242 VHU244:VHU245 VHU248:VHU249 VHU250:VHU251 VHU252:VHU255 VHU256:VHU258 VHU260:VHU263 VHU264:VHU265 VHU268:VHU272 VHU274:VHU275 VHU276:VHU277 VHU280:VHU281 VHU282:VHU283 VHU287:VHU288 VHU290:VHU293 VHU295:VHU296 VHU297:VHU299 VHU300:VHU302 VHU305:VHU306 VHU309:VHU311 VHU318:VHU319 VHU320:VHU325 VHU326:VHU328 VHU329:VHU331 VHU332:VHU333 VHU336:VHU338 VHU339:VHU340 VHU345:VHU347 VHU348:VHU350 VHU351:VHU352 VHU356:VHU357 VHU362:VHU365 VHU372:VHU375 VHU376:VHU377 VHU378:VHU380 VHU381:VHU384 VHU385:VHU388 VHU390:VHU393 VHU394:VHU399 VHU406:VHU410 VHU411:VHU413 VHU414:VHU415 VHU419:VHU65137 VHU65140:VHU130673 VHU130676:VHU196209 VHU196212:VHU261745 VHU261748:VHU327281 VHU327284:VHU392817 VHU392820:VHU458353 VHU458356:VHU523889 VHU523892:VHU589425 VHU589428:VHU654961 VHU654964:VHU720497 VHU720500:VHU786033 VHU786036:VHU851569 VHU851572:VHU917105 VHU917108:VHU982641 VHU982644:VHU1048576 VRQ4:VRQ5 VRQ7:VRQ9 VRQ11:VRQ12 VRQ14:VRQ17 VRQ24:VRQ25 VRQ26:VRQ27 VRQ28:VRQ29 VRQ30:VRQ32 VRQ34:VRQ35 VRQ36:VRQ37 VRQ39:VRQ40 VRQ42:VRQ46 VRQ48:VRQ49 VRQ53:VRQ56 VRQ59:VRQ60 VRQ63:VRQ64 VRQ65:VRQ66 VRQ69:VRQ73 VRQ74:VRQ75 VRQ76:VRQ78 VRQ82:VRQ85 VRQ87:VRQ90 VRQ91:VRQ92 VRQ95:VRQ99 VRQ102:VRQ105 VRQ106:VRQ108 VRQ109:VRQ112 VRQ113:VRQ116 VRQ117:VRQ120 VRQ122:VRQ123 VRQ124:VRQ127 VRQ128:VRQ129 VRQ130:VRQ131 VRQ136:VRQ139 VRQ140:VRQ142 VRQ143:VRQ144 VRQ145:VRQ146 VRQ147:VRQ148 VRQ149:VRQ150 VRQ151:VRQ154 VRQ156:VRQ157 VRQ158:VRQ159 VRQ160:VRQ164 VRQ166:VRQ167 VRQ168:VRQ169 VRQ172:VRQ173 VRQ174:VRQ183 VRQ184:VRQ185 VRQ186:VRQ188 VRQ192:VRQ193 VRQ197:VRQ203 VRQ204:VRQ206 VRQ212:VRQ215 VRQ216:VRQ218 VRQ220:VRQ221 VRQ223:VRQ226 VRQ230:VRQ232 VRQ233:VRQ235 VRQ241:VRQ242 VRQ244:VRQ245 VRQ248:VRQ249 VRQ250:VRQ251 VRQ252:VRQ255 VRQ256:VRQ258 VRQ260:VRQ263 VRQ264:VRQ265 VRQ268:VRQ272 VRQ274:VRQ275 VRQ276:VRQ277 VRQ280:VRQ281 VRQ282:VRQ283 VRQ287:VRQ288 VRQ290:VRQ293 VRQ295:VRQ296 VRQ297:VRQ299 VRQ300:VRQ302 VRQ305:VRQ306 VRQ309:VRQ311 VRQ318:VRQ319 VRQ320:VRQ325 VRQ326:VRQ328 VRQ329:VRQ331 VRQ332:VRQ333 VRQ336:VRQ338 VRQ339:VRQ340 VRQ345:VRQ347 VRQ348:VRQ350 VRQ351:VRQ352 VRQ356:VRQ357 VRQ362:VRQ365 VRQ372:VRQ375 VRQ376:VRQ377 VRQ378:VRQ380 VRQ381:VRQ384 VRQ385:VRQ388 VRQ390:VRQ393 VRQ394:VRQ399 VRQ406:VRQ410 VRQ411:VRQ413 VRQ414:VRQ415 VRQ419:VRQ65137 VRQ65140:VRQ130673 VRQ130676:VRQ196209 VRQ196212:VRQ261745 VRQ261748:VRQ327281 VRQ327284:VRQ392817 VRQ392820:VRQ458353 VRQ458356:VRQ523889 VRQ523892:VRQ589425 VRQ589428:VRQ654961 VRQ654964:VRQ720497 VRQ720500:VRQ786033 VRQ786036:VRQ851569 VRQ851572:VRQ917105 VRQ917108:VRQ982641 VRQ982644:VRQ1048576 WBM4:WBM5 WBM7:WBM9 WBM11:WBM12 WBM14:WBM17 WBM24:WBM25 WBM26:WBM27 WBM28:WBM29 WBM30:WBM32 WBM34:WBM35 WBM36:WBM37 WBM39:WBM40 WBM42:WBM46 WBM48:WBM49 WBM53:WBM56 WBM59:WBM60 WBM63:WBM64 WBM65:WBM66 WBM69:WBM73 WBM74:WBM75 WBM76:WBM78 WBM82:WBM85 WBM87:WBM90 WBM91:WBM92 WBM95:WBM99 WBM102:WBM105 WBM106:WBM108 WBM109:WBM112 WBM113:WBM116 WBM117:WBM120 WBM122:WBM123 WBM124:WBM127 WBM128:WBM129 WBM130:WBM131 WBM136:WBM139 WBM140:WBM142 WBM143:WBM144 WBM145:WBM146 WBM147:WBM148 WBM149:WBM150 WBM151:WBM154 WBM156:WBM157 WBM158:WBM159 WBM160:WBM164 WBM166:WBM167 WBM168:WBM169 WBM172:WBM173 WBM174:WBM183 WBM184:WBM185 WBM186:WBM188 WBM192:WBM193 WBM197:WBM203 WBM204:WBM206 WBM212:WBM215 WBM216:WBM218 WBM220:WBM221 WBM223:WBM226 WBM230:WBM232 WBM233:WBM235 WBM241:WBM242 WBM244:WBM245 WBM248:WBM249 WBM250:WBM251 WBM252:WBM255 WBM256:WBM258 WBM260:WBM263 WBM264:WBM265 WBM268:WBM272 WBM274:WBM275 WBM276:WBM277 WBM280:WBM281 WBM282:WBM283 WBM287:WBM288 WBM290:WBM293 WBM295:WBM296 WBM297:WBM299 WBM300:WBM302 WBM305:WBM306 WBM309:WBM311 WBM318:WBM319 WBM320:WBM325 WBM326:WBM328 WBM329:WBM331 WBM332:WBM333 WBM336:WBM338 WBM339:WBM340 WBM345:WBM347 WBM348:WBM350 WBM351:WBM352 WBM356:WBM357 WBM362:WBM365 WBM372:WBM375 WBM376:WBM377 WBM378:WBM380 WBM381:WBM384 WBM385:WBM388 WBM390:WBM393 WBM394:WBM399 WBM406:WBM410 WBM411:WBM413 WBM414:WBM415 WBM419:WBM65137 WBM65140:WBM130673 WBM130676:WBM196209 WBM196212:WBM261745 WBM261748:WBM327281 WBM327284:WBM392817 WBM392820:WBM458353 WBM458356:WBM523889 WBM523892:WBM589425 WBM589428:WBM654961 WBM654964:WBM720497 WBM720500:WBM786033 WBM786036:WBM851569 WBM851572:WBM917105 WBM917108:WBM982641 WBM982644:WBM1048576 WLI4:WLI5 WLI7:WLI9 WLI11:WLI12 WLI14:WLI17 WLI24:WLI25 WLI26:WLI27 WLI28:WLI29 WLI30:WLI32 WLI34:WLI35 WLI36:WLI37 WLI39:WLI40 WLI42:WLI46 WLI48:WLI49 WLI53:WLI56 WLI59:WLI60 WLI63:WLI64 WLI65:WLI66 WLI69:WLI73 WLI74:WLI75 WLI76:WLI78 WLI82:WLI85 WLI87:WLI90 WLI91:WLI92 WLI95:WLI99 WLI102:WLI105 WLI106:WLI108 WLI109:WLI112 WLI113:WLI116 WLI117:WLI120 WLI122:WLI123 WLI124:WLI127 WLI128:WLI129 WLI130:WLI131 WLI136:WLI139 WLI140:WLI142 WLI143:WLI144 WLI145:WLI146 WLI147:WLI148 WLI149:WLI150 WLI151:WLI154 WLI156:WLI157 WLI158:WLI159 WLI160:WLI164 WLI166:WLI167 WLI168:WLI169 WLI172:WLI173 WLI174:WLI183 WLI184:WLI185 WLI186:WLI188 WLI192:WLI193 WLI197:WLI203 WLI204:WLI206 WLI212:WLI215 WLI216:WLI218 WLI220:WLI221 WLI223:WLI226 WLI230:WLI232 WLI233:WLI235 WLI241:WLI242 WLI244:WLI245 WLI248:WLI249 WLI250:WLI251 WLI252:WLI255 WLI256:WLI258 WLI260:WLI263 WLI264:WLI265 WLI268:WLI272 WLI274:WLI275 WLI276:WLI277 WLI280:WLI281 WLI282:WLI283 WLI287:WLI288 WLI290:WLI293 WLI295:WLI296 WLI297:WLI299 WLI300:WLI302 WLI305:WLI306 WLI309:WLI311 WLI318:WLI319 WLI320:WLI325 WLI326:WLI328 WLI329:WLI331 WLI332:WLI333 WLI336:WLI338 WLI339:WLI340 WLI345:WLI347 WLI348:WLI350 WLI351:WLI352 WLI356:WLI357 WLI362:WLI365 WLI372:WLI375 WLI376:WLI377 WLI378:WLI380 WLI381:WLI384 WLI385:WLI388 WLI390:WLI393 WLI394:WLI399 WLI406:WLI410 WLI411:WLI413 WLI414:WLI415 WLI419:WLI65137 WLI65140:WLI130673 WLI130676:WLI196209 WLI196212:WLI261745 WLI261748:WLI327281 WLI327284:WLI392817 WLI392820:WLI458353 WLI458356:WLI523889 WLI523892:WLI589425 WLI589428:WLI654961 WLI654964:WLI720497 WLI720500:WLI786033 WLI786036:WLI851569 WLI851572:WLI917105 WLI917108:WLI982641 WLI982644:WLI1048576 WVE4:WVE5 WVE7:WVE9 WVE11:WVE12 WVE14:WVE17 WVE24:WVE25 WVE26:WVE27 WVE28:WVE29 WVE30:WVE32 WVE34:WVE35 WVE36:WVE37 WVE39:WVE40 WVE42:WVE46 WVE48:WVE49 WVE53:WVE56 WVE59:WVE60 WVE63:WVE64 WVE65:WVE66 WVE69:WVE73 WVE74:WVE75 WVE76:WVE78 WVE82:WVE85 WVE87:WVE90 WVE91:WVE92 WVE95:WVE99 WVE102:WVE105 WVE106:WVE108 WVE109:WVE112 WVE113:WVE116 WVE117:WVE120 WVE122:WVE123 WVE124:WVE127 WVE128:WVE129 WVE130:WVE131 WVE136:WVE139 WVE140:WVE142 WVE143:WVE144 WVE145:WVE146 WVE147:WVE148 WVE149:WVE150 WVE151:WVE154 WVE156:WVE157 WVE158:WVE159 WVE160:WVE164 WVE166:WVE167 WVE168:WVE169 WVE172:WVE173 WVE174:WVE183 WVE184:WVE185 WVE186:WVE188 WVE192:WVE193 WVE197:WVE203 WVE204:WVE206 WVE212:WVE215 WVE216:WVE218 WVE220:WVE221 WVE223:WVE226 WVE230:WVE232 WVE233:WVE235 WVE241:WVE242 WVE244:WVE245 WVE248:WVE249 WVE250:WVE251 WVE252:WVE255 WVE256:WVE258 WVE260:WVE263 WVE264:WVE265 WVE268:WVE272 WVE274:WVE275 WVE276:WVE277 WVE280:WVE281 WVE282:WVE283 WVE287:WVE288 WVE290:WVE293 WVE295:WVE296 WVE297:WVE299 WVE300:WVE302 WVE305:WVE306 WVE309:WVE311 WVE318:WVE319 WVE320:WVE325 WVE326:WVE328 WVE329:WVE331 WVE332:WVE333 WVE336:WVE338 WVE339:WVE340 WVE345:WVE347 WVE348:WVE350 WVE351:WVE352 WVE356:WVE357 WVE362:WVE365 WVE372:WVE375 WVE376:WVE377 WVE378:WVE380 WVE381:WVE384 WVE385:WVE388 WVE390:WVE393 WVE394:WVE399 WVE406:WVE410 WVE411:WVE413 WVE414:WVE415 WVE419:WVE65137 WVE65140:WVE130673 WVE130676:WVE196209 WVE196212:WVE261745 WVE261748:WVE327281 WVE327284:WVE392817 WVE392820:WVE458353 WVE458356:WVE523889 WVE523892:WVE589425 WVE589428:WVE654961 WVE654964:WVE720497 WVE720500:WVE786033 WVE786036:WVE851569 WVE851572:WVE917105 WVE917108:WVE982641 WVE982644:WVE1048576">
      <formula1>INDIRECT(#REF!)</formula1>
    </dataValidation>
    <dataValidation type="list" allowBlank="1" showInputMessage="1" showErrorMessage="1" sqref="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IR6 SN6 ACJ6 AMF6 AWB6 BFX6 BPT6 BZP6 CJL6 CTH6 DDD6 DMZ6 DWV6 EGR6 EQN6 FAJ6 FKF6 FUB6 GDX6 GNT6 GXP6 HHL6 HRH6 IBD6 IKZ6 IUV6 JER6 JON6 JYJ6 KIF6 KSB6 LBX6 LLT6 LVP6 MFL6 MPH6 MZD6 NIZ6 NSV6 OCR6 OMN6 OWJ6 PGF6 PQB6 PZX6 QJT6 QTP6 RDL6 RNH6 RXD6 SGZ6 SQV6 TAR6 TKN6 TUJ6 UEF6 UOB6 UXX6 VHT6 VRP6 WBL6 WLH6 WVD6 IR4:IR5 IR7:IR9 IR11:IR12 SN4:SN5 SN7:SN9 SN11:SN12 ACJ4:ACJ5 ACJ7:ACJ9 ACJ11:ACJ12 AMF4:AMF5 AMF7:AMF9 AMF11:AMF12 AWB4:AWB5 AWB7:AWB9 AWB11:AWB12 BFX4:BFX5 BFX7:BFX9 BFX11:BFX12 BPT4:BPT5 BPT7:BPT9 BPT11:BPT12 BZP4:BZP5 BZP7:BZP9 BZP11:BZP12 CJL4:CJL5 CJL7:CJL9 CJL11:CJL12 CTH4:CTH5 CTH7:CTH9 CTH11:CTH12 DDD4:DDD5 DDD7:DDD9 DDD11:DDD12 DMZ4:DMZ5 DMZ7:DMZ9 DMZ11:DMZ12 DWV4:DWV5 DWV7:DWV9 DWV11:DWV12 EGR4:EGR5 EGR7:EGR9 EGR11:EGR12 EQN4:EQN5 EQN7:EQN9 EQN11:EQN12 FAJ4:FAJ5 FAJ7:FAJ9 FAJ11:FAJ12 FKF4:FKF5 FKF7:FKF9 FKF11:FKF12 FUB4:FUB5 FUB7:FUB9 FUB11:FUB12 GDX4:GDX5 GDX7:GDX9 GDX11:GDX12 GNT4:GNT5 GNT7:GNT9 GNT11:GNT12 GXP4:GXP5 GXP7:GXP9 GXP11:GXP12 HHL4:HHL5 HHL7:HHL9 HHL11:HHL12 HRH4:HRH5 HRH7:HRH9 HRH11:HRH12 IBD4:IBD5 IBD7:IBD9 IBD11:IBD12 IKZ4:IKZ5 IKZ7:IKZ9 IKZ11:IKZ12 IUV4:IUV5 IUV7:IUV9 IUV11:IUV12 JER4:JER5 JER7:JER9 JER11:JER12 JON4:JON5 JON7:JON9 JON11:JON12 JYJ4:JYJ5 JYJ7:JYJ9 JYJ11:JYJ12 KIF4:KIF5 KIF7:KIF9 KIF11:KIF12 KSB4:KSB5 KSB7:KSB9 KSB11:KSB12 LBX4:LBX5 LBX7:LBX9 LBX11:LBX12 LLT4:LLT5 LLT7:LLT9 LLT11:LLT12 LVP4:LVP5 LVP7:LVP9 LVP11:LVP12 MFL4:MFL5 MFL7:MFL9 MFL11:MFL12 MPH4:MPH5 MPH7:MPH9 MPH11:MPH12 MZD4:MZD5 MZD7:MZD9 MZD11:MZD12 NIZ4:NIZ5 NIZ7:NIZ9 NIZ11:NIZ12 NSV4:NSV5 NSV7:NSV9 NSV11:NSV12 OCR4:OCR5 OCR7:OCR9 OCR11:OCR12 OMN4:OMN5 OMN7:OMN9 OMN11:OMN12 OWJ4:OWJ5 OWJ7:OWJ9 OWJ11:OWJ12 PGF4:PGF5 PGF7:PGF9 PGF11:PGF12 PQB4:PQB5 PQB7:PQB9 PQB11:PQB12 PZX4:PZX5 PZX7:PZX9 PZX11:PZX12 QJT4:QJT5 QJT7:QJT9 QJT11:QJT12 QTP4:QTP5 QTP7:QTP9 QTP11:QTP12 RDL4:RDL5 RDL7:RDL9 RDL11:RDL12 RNH4:RNH5 RNH7:RNH9 RNH11:RNH12 RXD4:RXD5 RXD7:RXD9 RXD11:RXD12 SGZ4:SGZ5 SGZ7:SGZ9 SGZ11:SGZ12 SQV4:SQV5 SQV7:SQV9 SQV11:SQV12 TAR4:TAR5 TAR7:TAR9 TAR11:TAR12 TKN4:TKN5 TKN7:TKN9 TKN11:TKN12 TUJ4:TUJ5 TUJ7:TUJ9 TUJ11:TUJ12 UEF4:UEF5 UEF7:UEF9 UEF11:UEF12 UOB4:UOB5 UOB7:UOB9 UOB11:UOB12 UXX4:UXX5 UXX7:UXX9 UXX11:UXX12 VHT4:VHT5 VHT7:VHT9 VHT11:VHT12 VRP4:VRP5 VRP7:VRP9 VRP11:VRP12 WBL4:WBL5 WBL7:WBL9 WBL11:WBL12 WLH4:WLH5 WLH7:WLH9 WLH11:WLH12 WVD4:WVD5 WVD7:WVD9 WVD11:WVD12">
      <formula1>[1]区域信息表!$B$2:$B$19</formula1>
    </dataValidation>
    <dataValidation type="list" allowBlank="1" showInputMessage="1" showErrorMessage="1" sqref="IR10 SN10 ACJ10 AMF10 AWB10 BFX10 BPT10 BZP10 CJL10 CTH10 DDD10 DMZ10 DWV10 EGR10 EQN10 FAJ10 FKF10 FUB10 GDX10 GNT10 GXP10 HHL10 HRH10 IBD10 IKZ10 IUV10 JER10 JON10 JYJ10 KIF10 KSB10 LBX10 LLT10 LVP10 MFL10 MPH10 MZD10 NIZ10 NSV10 OCR10 OMN10 OWJ10 PGF10 PQB10 PZX10 QJT10 QTP10 RDL10 RNH10 RXD10 SGZ10 SQV10 TAR10 TKN10 TUJ10 UEF10 UOB10 UXX10 VHT10 VRP10 WBL10 WLH10 WVD10 IR18 SN18 ACJ18 AMF18 AWB18 BFX18 BPT18 BZP18 CJL18 CTH18 DDD18 DMZ18 DWV18 EGR18 EQN18 FAJ18 FKF18 FUB18 GDX18 GNT18 GXP18 HHL18 HRH18 IBD18 IKZ18 IUV18 JER18 JON18 JYJ18 KIF18 KSB18 LBX18 LLT18 LVP18 MFL18 MPH18 MZD18 NIZ18 NSV18 OCR18 OMN18 OWJ18 PGF18 PQB18 PZX18 QJT18 QTP18 RDL18 RNH18 RXD18 SGZ18 SQV18 TAR18 TKN18 TUJ18 UEF18 UOB18 UXX18 VHT18 VRP18 WBL18 WLH18 WVD18 IR57 SN57 ACJ57 AMF57 AWB57 BFX57 BPT57 BZP57 CJL57 CTH57 DDD57 DMZ57 DWV57 EGR57 EQN57 FAJ57 FKF57 FUB57 GDX57 GNT57 GXP57 HHL57 HRH57 IBD57 IKZ57 IUV57 JER57 JON57 JYJ57 KIF57 KSB57 LBX57 LLT57 LVP57 MFL57 MPH57 MZD57 NIZ57 NSV57 OCR57 OMN57 OWJ57 PGF57 PQB57 PZX57 QJT57 QTP57 RDL57 RNH57 RXD57 SGZ57 SQV57 TAR57 TKN57 TUJ57 UEF57 UOB57 UXX57 VHT57 VRP57 WBL57 WLH57 WVD57 IR68 SN68 ACJ68 AMF68 AWB68 BFX68 BPT68 BZP68 CJL68 CTH68 DDD68 DMZ68 DWV68 EGR68 EQN68 FAJ68 FKF68 FUB68 GDX68 GNT68 GXP68 HHL68 HRH68 IBD68 IKZ68 IUV68 JER68 JON68 JYJ68 KIF68 KSB68 LBX68 LLT68 LVP68 MFL68 MPH68 MZD68 NIZ68 NSV68 OCR68 OMN68 OWJ68 PGF68 PQB68 PZX68 QJT68 QTP68 RDL68 RNH68 RXD68 SGZ68 SQV68 TAR68 TKN68 TUJ68 UEF68 UOB68 UXX68 VHT68 VRP68 WBL68 WLH68 WVD68 IR170 SN170 ACJ170 AMF170 AWB170 BFX170 BPT170 BZP170 CJL170 CTH170 DDD170 DMZ170 DWV170 EGR170 EQN170 FAJ170 FKF170 FUB170 GDX170 GNT170 GXP170 HHL170 HRH170 IBD170 IKZ170 IUV170 JER170 JON170 JYJ170 KIF170 KSB170 LBX170 LLT170 LVP170 MFL170 MPH170 MZD170 NIZ170 NSV170 OCR170 OMN170 OWJ170 PGF170 PQB170 PZX170 QJT170 QTP170 RDL170 RNH170 RXD170 SGZ170 SQV170 TAR170 TKN170 TUJ170 UEF170 UOB170 UXX170 VHT170 VRP170 WBL170 WLH170 WVD170 IR243 SN243 ACJ243 AMF243 AWB243 BFX243 BPT243 BZP243 CJL243 CTH243 DDD243 DMZ243 DWV243 EGR243 EQN243 FAJ243 FKF243 FUB243 GDX243 GNT243 GXP243 HHL243 HRH243 IBD243 IKZ243 IUV243 JER243 JON243 JYJ243 KIF243 KSB243 LBX243 LLT243 LVP243 MFL243 MPH243 MZD243 NIZ243 NSV243 OCR243 OMN243 OWJ243 PGF243 PQB243 PZX243 QJT243 QTP243 RDL243 RNH243 RXD243 SGZ243 SQV243 TAR243 TKN243 TUJ243 UEF243 UOB243 UXX243 VHT243 VRP243 WBL243 WLH243 WVD243">
      <formula1>[2]区域信息表!#REF!</formula1>
    </dataValidation>
    <dataValidation type="list" allowBlank="1" showInputMessage="1" showErrorMessage="1" sqref="IR13 SN13 ACJ13 AMF13 AWB13 BFX13 BPT13 BZP13 CJL13 CTH13 DDD13 DMZ13 DWV13 EGR13 EQN13 FAJ13 FKF13 FUB13 GDX13 GNT13 GXP13 HHL13 HRH13 IBD13 IKZ13 IUV13 JER13 JON13 JYJ13 KIF13 KSB13 LBX13 LLT13 LVP13 MFL13 MPH13 MZD13 NIZ13 NSV13 OCR13 OMN13 OWJ13 PGF13 PQB13 PZX13 QJT13 QTP13 RDL13 RNH13 RXD13 SGZ13 SQV13 TAR13 TKN13 TUJ13 UEF13 UOB13 UXX13 VHT13 VRP13 WBL13 WLH13 WVD13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IR22 SN22 ACJ22 AMF22 AWB22 BFX22 BPT22 BZP22 CJL22 CTH22 DDD22 DMZ22 DWV22 EGR22 EQN22 FAJ22 FKF22 FUB22 GDX22 GNT22 GXP22 HHL22 HRH22 IBD22 IKZ22 IUV22 JER22 JON22 JYJ22 KIF22 KSB22 LBX22 LLT22 LVP22 MFL22 MPH22 MZD22 NIZ22 NSV22 OCR22 OMN22 OWJ22 PGF22 PQB22 PZX22 QJT22 QTP22 RDL22 RNH22 RXD22 SGZ22 SQV22 TAR22 TKN22 TUJ22 UEF22 UOB22 UXX22 VHT22 VRP22 WBL22 WLH22 WVD22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IR38 SN38 ACJ38 AMF38 AWB38 BFX38 BPT38 BZP38 CJL38 CTH38 DDD38 DMZ38 DWV38 EGR38 EQN38 FAJ38 FKF38 FUB38 GDX38 GNT38 GXP38 HHL38 HRH38 IBD38 IKZ38 IUV38 JER38 JON38 JYJ38 KIF38 KSB38 LBX38 LLT38 LVP38 MFL38 MPH38 MZD38 NIZ38 NSV38 OCR38 OMN38 OWJ38 PGF38 PQB38 PZX38 QJT38 QTP38 RDL38 RNH38 RXD38 SGZ38 SQV38 TAR38 TKN38 TUJ38 UEF38 UOB38 UXX38 VHT38 VRP38 WBL38 WLH38 WVD38 IR41 SN41 ACJ41 AMF41 AWB41 BFX41 BPT41 BZP41 CJL41 CTH41 DDD41 DMZ41 DWV41 EGR41 EQN41 FAJ41 FKF41 FUB41 GDX41 GNT41 GXP41 HHL41 HRH41 IBD41 IKZ41 IUV41 JER41 JON41 JYJ41 KIF41 KSB41 LBX41 LLT41 LVP41 MFL41 MPH41 MZD41 NIZ41 NSV41 OCR41 OMN41 OWJ41 PGF41 PQB41 PZX41 QJT41 QTP41 RDL41 RNH41 RXD41 SGZ41 SQV41 TAR41 TKN41 TUJ41 UEF41 UOB41 UXX41 VHT41 VRP41 WBL41 WLH41 WVD41 IR47 SN47 ACJ47 AMF47 AWB47 BFX47 BPT47 BZP47 CJL47 CTH47 DDD47 DMZ47 DWV47 EGR47 EQN47 FAJ47 FKF47 FUB47 GDX47 GNT47 GXP47 HHL47 HRH47 IBD47 IKZ47 IUV47 JER47 JON47 JYJ47 KIF47 KSB47 LBX47 LLT47 LVP47 MFL47 MPH47 MZD47 NIZ47 NSV47 OCR47 OMN47 OWJ47 PGF47 PQB47 PZX47 QJT47 QTP47 RDL47 RNH47 RXD47 SGZ47 SQV47 TAR47 TKN47 TUJ47 UEF47 UOB47 UXX47 VHT47 VRP47 WBL47 WLH47 WVD47 IR50 SN50 ACJ50 AMF50 AWB50 BFX50 BPT50 BZP50 CJL50 CTH50 DDD50 DMZ50 DWV50 EGR50 EQN50 FAJ50 FKF50 FUB50 GDX50 GNT50 GXP50 HHL50 HRH50 IBD50 IKZ50 IUV50 JER50 JON50 JYJ50 KIF50 KSB50 LBX50 LLT50 LVP50 MFL50 MPH50 MZD50 NIZ50 NSV50 OCR50 OMN50 OWJ50 PGF50 PQB50 PZX50 QJT50 QTP50 RDL50 RNH50 RXD50 SGZ50 SQV50 TAR50 TKN50 TUJ50 UEF50 UOB50 UXX50 VHT50 VRP50 WBL50 WLH50 WVD50 IR51 SN51 ACJ51 AMF51 AWB51 BFX51 BPT51 BZP51 CJL51 CTH51 DDD51 DMZ51 DWV51 EGR51 EQN51 FAJ51 FKF51 FUB51 GDX51 GNT51 GXP51 HHL51 HRH51 IBD51 IKZ51 IUV51 JER51 JON51 JYJ51 KIF51 KSB51 LBX51 LLT51 LVP51 MFL51 MPH51 MZD51 NIZ51 NSV51 OCR51 OMN51 OWJ51 PGF51 PQB51 PZX51 QJT51 QTP51 RDL51 RNH51 RXD51 SGZ51 SQV51 TAR51 TKN51 TUJ51 UEF51 UOB51 UXX51 VHT51 VRP51 WBL51 WLH51 WVD51 IR52 SN52 ACJ52 AMF52 AWB52 BFX52 BPT52 BZP52 CJL52 CTH52 DDD52 DMZ52 DWV52 EGR52 EQN52 FAJ52 FKF52 FUB52 GDX52 GNT52 GXP52 HHL52 HRH52 IBD52 IKZ52 IUV52 JER52 JON52 JYJ52 KIF52 KSB52 LBX52 LLT52 LVP52 MFL52 MPH52 MZD52 NIZ52 NSV52 OCR52 OMN52 OWJ52 PGF52 PQB52 PZX52 QJT52 QTP52 RDL52 RNH52 RXD52 SGZ52 SQV52 TAR52 TKN52 TUJ52 UEF52 UOB52 UXX52 VHT52 VRP52 WBL52 WLH52 WVD52 IR58 SN58 ACJ58 AMF58 AWB58 BFX58 BPT58 BZP58 CJL58 CTH58 DDD58 DMZ58 DWV58 EGR58 EQN58 FAJ58 FKF58 FUB58 GDX58 GNT58 GXP58 HHL58 HRH58 IBD58 IKZ58 IUV58 JER58 JON58 JYJ58 KIF58 KSB58 LBX58 LLT58 LVP58 MFL58 MPH58 MZD58 NIZ58 NSV58 OCR58 OMN58 OWJ58 PGF58 PQB58 PZX58 QJT58 QTP58 RDL58 RNH58 RXD58 SGZ58 SQV58 TAR58 TKN58 TUJ58 UEF58 UOB58 UXX58 VHT58 VRP58 WBL58 WLH58 WVD58 IR61 SN61 ACJ61 AMF61 AWB61 BFX61 BPT61 BZP61 CJL61 CTH61 DDD61 DMZ61 DWV61 EGR61 EQN61 FAJ61 FKF61 FUB61 GDX61 GNT61 GXP61 HHL61 HRH61 IBD61 IKZ61 IUV61 JER61 JON61 JYJ61 KIF61 KSB61 LBX61 LLT61 LVP61 MFL61 MPH61 MZD61 NIZ61 NSV61 OCR61 OMN61 OWJ61 PGF61 PQB61 PZX61 QJT61 QTP61 RDL61 RNH61 RXD61 SGZ61 SQV61 TAR61 TKN61 TUJ61 UEF61 UOB61 UXX61 VHT61 VRP61 WBL61 WLH61 WVD61 IR62 SN62 ACJ62 AMF62 AWB62 BFX62 BPT62 BZP62 CJL62 CTH62 DDD62 DMZ62 DWV62 EGR62 EQN62 FAJ62 FKF62 FUB62 GDX62 GNT62 GXP62 HHL62 HRH62 IBD62 IKZ62 IUV62 JER62 JON62 JYJ62 KIF62 KSB62 LBX62 LLT62 LVP62 MFL62 MPH62 MZD62 NIZ62 NSV62 OCR62 OMN62 OWJ62 PGF62 PQB62 PZX62 QJT62 QTP62 RDL62 RNH62 RXD62 SGZ62 SQV62 TAR62 TKN62 TUJ62 UEF62 UOB62 UXX62 VHT62 VRP62 WBL62 WLH62 WVD62 IR67 SN67 ACJ67 AMF67 AWB67 BFX67 BPT67 BZP67 CJL67 CTH67 DDD67 DMZ67 DWV67 EGR67 EQN67 FAJ67 FKF67 FUB67 GDX67 GNT67 GXP67 HHL67 HRH67 IBD67 IKZ67 IUV67 JER67 JON67 JYJ67 KIF67 KSB67 LBX67 LLT67 LVP67 MFL67 MPH67 MZD67 NIZ67 NSV67 OCR67 OMN67 OWJ67 PGF67 PQB67 PZX67 QJT67 QTP67 RDL67 RNH67 RXD67 SGZ67 SQV67 TAR67 TKN67 TUJ67 UEF67 UOB67 UXX67 VHT67 VRP67 WBL67 WLH67 WVD67 IR79 SN79 ACJ79 AMF79 AWB79 BFX79 BPT79 BZP79 CJL79 CTH79 DDD79 DMZ79 DWV79 EGR79 EQN79 FAJ79 FKF79 FUB79 GDX79 GNT79 GXP79 HHL79 HRH79 IBD79 IKZ79 IUV79 JER79 JON79 JYJ79 KIF79 KSB79 LBX79 LLT79 LVP79 MFL79 MPH79 MZD79 NIZ79 NSV79 OCR79 OMN79 OWJ79 PGF79 PQB79 PZX79 QJT79 QTP79 RDL79 RNH79 RXD79 SGZ79 SQV79 TAR79 TKN79 TUJ79 UEF79 UOB79 UXX79 VHT79 VRP79 WBL79 WLH79 WVD79 IR80 SN80 ACJ80 AMF80 AWB80 BFX80 BPT80 BZP80 CJL80 CTH80 DDD80 DMZ80 DWV80 EGR80 EQN80 FAJ80 FKF80 FUB80 GDX80 GNT80 GXP80 HHL80 HRH80 IBD80 IKZ80 IUV80 JER80 JON80 JYJ80 KIF80 KSB80 LBX80 LLT80 LVP80 MFL80 MPH80 MZD80 NIZ80 NSV80 OCR80 OMN80 OWJ80 PGF80 PQB80 PZX80 QJT80 QTP80 RDL80 RNH80 RXD80 SGZ80 SQV80 TAR80 TKN80 TUJ80 UEF80 UOB80 UXX80 VHT80 VRP80 WBL80 WLH80 WVD80 IR81 SN81 ACJ81 AMF81 AWB81 BFX81 BPT81 BZP81 CJL81 CTH81 DDD81 DMZ81 DWV81 EGR81 EQN81 FAJ81 FKF81 FUB81 GDX81 GNT81 GXP81 HHL81 HRH81 IBD81 IKZ81 IUV81 JER81 JON81 JYJ81 KIF81 KSB81 LBX81 LLT81 LVP81 MFL81 MPH81 MZD81 NIZ81 NSV81 OCR81 OMN81 OWJ81 PGF81 PQB81 PZX81 QJT81 QTP81 RDL81 RNH81 RXD81 SGZ81 SQV81 TAR81 TKN81 TUJ81 UEF81 UOB81 UXX81 VHT81 VRP81 WBL81 WLH81 WVD81 IR86 SN86 ACJ86 AMF86 AWB86 BFX86 BPT86 BZP86 CJL86 CTH86 DDD86 DMZ86 DWV86 EGR86 EQN86 FAJ86 FKF86 FUB86 GDX86 GNT86 GXP86 HHL86 HRH86 IBD86 IKZ86 IUV86 JER86 JON86 JYJ86 KIF86 KSB86 LBX86 LLT86 LVP86 MFL86 MPH86 MZD86 NIZ86 NSV86 OCR86 OMN86 OWJ86 PGF86 PQB86 PZX86 QJT86 QTP86 RDL86 RNH86 RXD86 SGZ86 SQV86 TAR86 TKN86 TUJ86 UEF86 UOB86 UXX86 VHT86 VRP86 WBL86 WLH86 WVD86 IR93 SN93 ACJ93 AMF93 AWB93 BFX93 BPT93 BZP93 CJL93 CTH93 DDD93 DMZ93 DWV93 EGR93 EQN93 FAJ93 FKF93 FUB93 GDX93 GNT93 GXP93 HHL93 HRH93 IBD93 IKZ93 IUV93 JER93 JON93 JYJ93 KIF93 KSB93 LBX93 LLT93 LVP93 MFL93 MPH93 MZD93 NIZ93 NSV93 OCR93 OMN93 OWJ93 PGF93 PQB93 PZX93 QJT93 QTP93 RDL93 RNH93 RXD93 SGZ93 SQV93 TAR93 TKN93 TUJ93 UEF93 UOB93 UXX93 VHT93 VRP93 WBL93 WLH93 WVD93 IR94 SN94 ACJ94 AMF94 AWB94 BFX94 BPT94 BZP94 CJL94 CTH94 DDD94 DMZ94 DWV94 EGR94 EQN94 FAJ94 FKF94 FUB94 GDX94 GNT94 GXP94 HHL94 HRH94 IBD94 IKZ94 IUV94 JER94 JON94 JYJ94 KIF94 KSB94 LBX94 LLT94 LVP94 MFL94 MPH94 MZD94 NIZ94 NSV94 OCR94 OMN94 OWJ94 PGF94 PQB94 PZX94 QJT94 QTP94 RDL94 RNH94 RXD94 SGZ94 SQV94 TAR94 TKN94 TUJ94 UEF94 UOB94 UXX94 VHT94 VRP94 WBL94 WLH94 WVD94 IR100 SN100 ACJ100 AMF100 AWB100 BFX100 BPT100 BZP100 CJL100 CTH100 DDD100 DMZ100 DWV100 EGR100 EQN100 FAJ100 FKF100 FUB100 GDX100 GNT100 GXP100 HHL100 HRH100 IBD100 IKZ100 IUV100 JER100 JON100 JYJ100 KIF100 KSB100 LBX100 LLT100 LVP100 MFL100 MPH100 MZD100 NIZ100 NSV100 OCR100 OMN100 OWJ100 PGF100 PQB100 PZX100 QJT100 QTP100 RDL100 RNH100 RXD100 SGZ100 SQV100 TAR100 TKN100 TUJ100 UEF100 UOB100 UXX100 VHT100 VRP100 WBL100 WLH100 WVD100 IR101 SN101 ACJ101 AMF101 AWB101 BFX101 BPT101 BZP101 CJL101 CTH101 DDD101 DMZ101 DWV101 EGR101 EQN101 FAJ101 FKF101 FUB101 GDX101 GNT101 GXP101 HHL101 HRH101 IBD101 IKZ101 IUV101 JER101 JON101 JYJ101 KIF101 KSB101 LBX101 LLT101 LVP101 MFL101 MPH101 MZD101 NIZ101 NSV101 OCR101 OMN101 OWJ101 PGF101 PQB101 PZX101 QJT101 QTP101 RDL101 RNH101 RXD101 SGZ101 SQV101 TAR101 TKN101 TUJ101 UEF101 UOB101 UXX101 VHT101 VRP101 WBL101 WLH101 WVD101 IR121 SN121 ACJ121 AMF121 AWB121 BFX121 BPT121 BZP121 CJL121 CTH121 DDD121 DMZ121 DWV121 EGR121 EQN121 FAJ121 FKF121 FUB121 GDX121 GNT121 GXP121 HHL121 HRH121 IBD121 IKZ121 IUV121 JER121 JON121 JYJ121 KIF121 KSB121 LBX121 LLT121 LVP121 MFL121 MPH121 MZD121 NIZ121 NSV121 OCR121 OMN121 OWJ121 PGF121 PQB121 PZX121 QJT121 QTP121 RDL121 RNH121 RXD121 SGZ121 SQV121 TAR121 TKN121 TUJ121 UEF121 UOB121 UXX121 VHT121 VRP121 WBL121 WLH121 WVD121 IR132 SN132 ACJ132 AMF132 AWB132 BFX132 BPT132 BZP132 CJL132 CTH132 DDD132 DMZ132 DWV132 EGR132 EQN132 FAJ132 FKF132 FUB132 GDX132 GNT132 GXP132 HHL132 HRH132 IBD132 IKZ132 IUV132 JER132 JON132 JYJ132 KIF132 KSB132 LBX132 LLT132 LVP132 MFL132 MPH132 MZD132 NIZ132 NSV132 OCR132 OMN132 OWJ132 PGF132 PQB132 PZX132 QJT132 QTP132 RDL132 RNH132 RXD132 SGZ132 SQV132 TAR132 TKN132 TUJ132 UEF132 UOB132 UXX132 VHT132 VRP132 WBL132 WLH132 WVD132 IR133 SN133 ACJ133 AMF133 AWB133 BFX133 BPT133 BZP133 CJL133 CTH133 DDD133 DMZ133 DWV133 EGR133 EQN133 FAJ133 FKF133 FUB133 GDX133 GNT133 GXP133 HHL133 HRH133 IBD133 IKZ133 IUV133 JER133 JON133 JYJ133 KIF133 KSB133 LBX133 LLT133 LVP133 MFL133 MPH133 MZD133 NIZ133 NSV133 OCR133 OMN133 OWJ133 PGF133 PQB133 PZX133 QJT133 QTP133 RDL133 RNH133 RXD133 SGZ133 SQV133 TAR133 TKN133 TUJ133 UEF133 UOB133 UXX133 VHT133 VRP133 WBL133 WLH133 WVD133 IR134 SN134 ACJ134 AMF134 AWB134 BFX134 BPT134 BZP134 CJL134 CTH134 DDD134 DMZ134 DWV134 EGR134 EQN134 FAJ134 FKF134 FUB134 GDX134 GNT134 GXP134 HHL134 HRH134 IBD134 IKZ134 IUV134 JER134 JON134 JYJ134 KIF134 KSB134 LBX134 LLT134 LVP134 MFL134 MPH134 MZD134 NIZ134 NSV134 OCR134 OMN134 OWJ134 PGF134 PQB134 PZX134 QJT134 QTP134 RDL134 RNH134 RXD134 SGZ134 SQV134 TAR134 TKN134 TUJ134 UEF134 UOB134 UXX134 VHT134 VRP134 WBL134 WLH134 WVD134 IR135 SN135 ACJ135 AMF135 AWB135 BFX135 BPT135 BZP135 CJL135 CTH135 DDD135 DMZ135 DWV135 EGR135 EQN135 FAJ135 FKF135 FUB135 GDX135 GNT135 GXP135 HHL135 HRH135 IBD135 IKZ135 IUV135 JER135 JON135 JYJ135 KIF135 KSB135 LBX135 LLT135 LVP135 MFL135 MPH135 MZD135 NIZ135 NSV135 OCR135 OMN135 OWJ135 PGF135 PQB135 PZX135 QJT135 QTP135 RDL135 RNH135 RXD135 SGZ135 SQV135 TAR135 TKN135 TUJ135 UEF135 UOB135 UXX135 VHT135 VRP135 WBL135 WLH135 WVD135 IR155 SN155 ACJ155 AMF155 AWB155 BFX155 BPT155 BZP155 CJL155 CTH155 DDD155 DMZ155 DWV155 EGR155 EQN155 FAJ155 FKF155 FUB155 GDX155 GNT155 GXP155 HHL155 HRH155 IBD155 IKZ155 IUV155 JER155 JON155 JYJ155 KIF155 KSB155 LBX155 LLT155 LVP155 MFL155 MPH155 MZD155 NIZ155 NSV155 OCR155 OMN155 OWJ155 PGF155 PQB155 PZX155 QJT155 QTP155 RDL155 RNH155 RXD155 SGZ155 SQV155 TAR155 TKN155 TUJ155 UEF155 UOB155 UXX155 VHT155 VRP155 WBL155 WLH155 WVD155 IR165 SN165 ACJ165 AMF165 AWB165 BFX165 BPT165 BZP165 CJL165 CTH165 DDD165 DMZ165 DWV165 EGR165 EQN165 FAJ165 FKF165 FUB165 GDX165 GNT165 GXP165 HHL165 HRH165 IBD165 IKZ165 IUV165 JER165 JON165 JYJ165 KIF165 KSB165 LBX165 LLT165 LVP165 MFL165 MPH165 MZD165 NIZ165 NSV165 OCR165 OMN165 OWJ165 PGF165 PQB165 PZX165 QJT165 QTP165 RDL165 RNH165 RXD165 SGZ165 SQV165 TAR165 TKN165 TUJ165 UEF165 UOB165 UXX165 VHT165 VRP165 WBL165 WLH165 WVD165 IR171 SN171 ACJ171 AMF171 AWB171 BFX171 BPT171 BZP171 CJL171 CTH171 DDD171 DMZ171 DWV171 EGR171 EQN171 FAJ171 FKF171 FUB171 GDX171 GNT171 GXP171 HHL171 HRH171 IBD171 IKZ171 IUV171 JER171 JON171 JYJ171 KIF171 KSB171 LBX171 LLT171 LVP171 MFL171 MPH171 MZD171 NIZ171 NSV171 OCR171 OMN171 OWJ171 PGF171 PQB171 PZX171 QJT171 QTP171 RDL171 RNH171 RXD171 SGZ171 SQV171 TAR171 TKN171 TUJ171 UEF171 UOB171 UXX171 VHT171 VRP171 WBL171 WLH171 WVD171 IR189 SN189 ACJ189 AMF189 AWB189 BFX189 BPT189 BZP189 CJL189 CTH189 DDD189 DMZ189 DWV189 EGR189 EQN189 FAJ189 FKF189 FUB189 GDX189 GNT189 GXP189 HHL189 HRH189 IBD189 IKZ189 IUV189 JER189 JON189 JYJ189 KIF189 KSB189 LBX189 LLT189 LVP189 MFL189 MPH189 MZD189 NIZ189 NSV189 OCR189 OMN189 OWJ189 PGF189 PQB189 PZX189 QJT189 QTP189 RDL189 RNH189 RXD189 SGZ189 SQV189 TAR189 TKN189 TUJ189 UEF189 UOB189 UXX189 VHT189 VRP189 WBL189 WLH189 WVD189 IR190 SN190 ACJ190 AMF190 AWB190 BFX190 BPT190 BZP190 CJL190 CTH190 DDD190 DMZ190 DWV190 EGR190 EQN190 FAJ190 FKF190 FUB190 GDX190 GNT190 GXP190 HHL190 HRH190 IBD190 IKZ190 IUV190 JER190 JON190 JYJ190 KIF190 KSB190 LBX190 LLT190 LVP190 MFL190 MPH190 MZD190 NIZ190 NSV190 OCR190 OMN190 OWJ190 PGF190 PQB190 PZX190 QJT190 QTP190 RDL190 RNH190 RXD190 SGZ190 SQV190 TAR190 TKN190 TUJ190 UEF190 UOB190 UXX190 VHT190 VRP190 WBL190 WLH190 WVD190 IR191 SN191 ACJ191 AMF191 AWB191 BFX191 BPT191 BZP191 CJL191 CTH191 DDD191 DMZ191 DWV191 EGR191 EQN191 FAJ191 FKF191 FUB191 GDX191 GNT191 GXP191 HHL191 HRH191 IBD191 IKZ191 IUV191 JER191 JON191 JYJ191 KIF191 KSB191 LBX191 LLT191 LVP191 MFL191 MPH191 MZD191 NIZ191 NSV191 OCR191 OMN191 OWJ191 PGF191 PQB191 PZX191 QJT191 QTP191 RDL191 RNH191 RXD191 SGZ191 SQV191 TAR191 TKN191 TUJ191 UEF191 UOB191 UXX191 VHT191 VRP191 WBL191 WLH191 WVD191 IR194 SN194 ACJ194 AMF194 AWB194 BFX194 BPT194 BZP194 CJL194 CTH194 DDD194 DMZ194 DWV194 EGR194 EQN194 FAJ194 FKF194 FUB194 GDX194 GNT194 GXP194 HHL194 HRH194 IBD194 IKZ194 IUV194 JER194 JON194 JYJ194 KIF194 KSB194 LBX194 LLT194 LVP194 MFL194 MPH194 MZD194 NIZ194 NSV194 OCR194 OMN194 OWJ194 PGF194 PQB194 PZX194 QJT194 QTP194 RDL194 RNH194 RXD194 SGZ194 SQV194 TAR194 TKN194 TUJ194 UEF194 UOB194 UXX194 VHT194 VRP194 WBL194 WLH194 WVD194 IR195 SN195 ACJ195 AMF195 AWB195 BFX195 BPT195 BZP195 CJL195 CTH195 DDD195 DMZ195 DWV195 EGR195 EQN195 FAJ195 FKF195 FUB195 GDX195 GNT195 GXP195 HHL195 HRH195 IBD195 IKZ195 IUV195 JER195 JON195 JYJ195 KIF195 KSB195 LBX195 LLT195 LVP195 MFL195 MPH195 MZD195 NIZ195 NSV195 OCR195 OMN195 OWJ195 PGF195 PQB195 PZX195 QJT195 QTP195 RDL195 RNH195 RXD195 SGZ195 SQV195 TAR195 TKN195 TUJ195 UEF195 UOB195 UXX195 VHT195 VRP195 WBL195 WLH195 WVD195 IR196 SN196 ACJ196 AMF196 AWB196 BFX196 BPT196 BZP196 CJL196 CTH196 DDD196 DMZ196 DWV196 EGR196 EQN196 FAJ196 FKF196 FUB196 GDX196 GNT196 GXP196 HHL196 HRH196 IBD196 IKZ196 IUV196 JER196 JON196 JYJ196 KIF196 KSB196 LBX196 LLT196 LVP196 MFL196 MPH196 MZD196 NIZ196 NSV196 OCR196 OMN196 OWJ196 PGF196 PQB196 PZX196 QJT196 QTP196 RDL196 RNH196 RXD196 SGZ196 SQV196 TAR196 TKN196 TUJ196 UEF196 UOB196 UXX196 VHT196 VRP196 WBL196 WLH196 WVD196 IR207 SN207 ACJ207 AMF207 AWB207 BFX207 BPT207 BZP207 CJL207 CTH207 DDD207 DMZ207 DWV207 EGR207 EQN207 FAJ207 FKF207 FUB207 GDX207 GNT207 GXP207 HHL207 HRH207 IBD207 IKZ207 IUV207 JER207 JON207 JYJ207 KIF207 KSB207 LBX207 LLT207 LVP207 MFL207 MPH207 MZD207 NIZ207 NSV207 OCR207 OMN207 OWJ207 PGF207 PQB207 PZX207 QJT207 QTP207 RDL207 RNH207 RXD207 SGZ207 SQV207 TAR207 TKN207 TUJ207 UEF207 UOB207 UXX207 VHT207 VRP207 WBL207 WLH207 WVD207 IR208 SN208 ACJ208 AMF208 AWB208 BFX208 BPT208 BZP208 CJL208 CTH208 DDD208 DMZ208 DWV208 EGR208 EQN208 FAJ208 FKF208 FUB208 GDX208 GNT208 GXP208 HHL208 HRH208 IBD208 IKZ208 IUV208 JER208 JON208 JYJ208 KIF208 KSB208 LBX208 LLT208 LVP208 MFL208 MPH208 MZD208 NIZ208 NSV208 OCR208 OMN208 OWJ208 PGF208 PQB208 PZX208 QJT208 QTP208 RDL208 RNH208 RXD208 SGZ208 SQV208 TAR208 TKN208 TUJ208 UEF208 UOB208 UXX208 VHT208 VRP208 WBL208 WLH208 WVD208 IR209 SN209 ACJ209 AMF209 AWB209 BFX209 BPT209 BZP209 CJL209 CTH209 DDD209 DMZ209 DWV209 EGR209 EQN209 FAJ209 FKF209 FUB209 GDX209 GNT209 GXP209 HHL209 HRH209 IBD209 IKZ209 IUV209 JER209 JON209 JYJ209 KIF209 KSB209 LBX209 LLT209 LVP209 MFL209 MPH209 MZD209 NIZ209 NSV209 OCR209 OMN209 OWJ209 PGF209 PQB209 PZX209 QJT209 QTP209 RDL209 RNH209 RXD209 SGZ209 SQV209 TAR209 TKN209 TUJ209 UEF209 UOB209 UXX209 VHT209 VRP209 WBL209 WLH209 WVD209 IR210 SN210 ACJ210 AMF210 AWB210 BFX210 BPT210 BZP210 CJL210 CTH210 DDD210 DMZ210 DWV210 EGR210 EQN210 FAJ210 FKF210 FUB210 GDX210 GNT210 GXP210 HHL210 HRH210 IBD210 IKZ210 IUV210 JER210 JON210 JYJ210 KIF210 KSB210 LBX210 LLT210 LVP210 MFL210 MPH210 MZD210 NIZ210 NSV210 OCR210 OMN210 OWJ210 PGF210 PQB210 PZX210 QJT210 QTP210 RDL210 RNH210 RXD210 SGZ210 SQV210 TAR210 TKN210 TUJ210 UEF210 UOB210 UXX210 VHT210 VRP210 WBL210 WLH210 WVD210 IR211 SN211 ACJ211 AMF211 AWB211 BFX211 BPT211 BZP211 CJL211 CTH211 DDD211 DMZ211 DWV211 EGR211 EQN211 FAJ211 FKF211 FUB211 GDX211 GNT211 GXP211 HHL211 HRH211 IBD211 IKZ211 IUV211 JER211 JON211 JYJ211 KIF211 KSB211 LBX211 LLT211 LVP211 MFL211 MPH211 MZD211 NIZ211 NSV211 OCR211 OMN211 OWJ211 PGF211 PQB211 PZX211 QJT211 QTP211 RDL211 RNH211 RXD211 SGZ211 SQV211 TAR211 TKN211 TUJ211 UEF211 UOB211 UXX211 VHT211 VRP211 WBL211 WLH211 WVD211 IR219 SN219 ACJ219 AMF219 AWB219 BFX219 BPT219 BZP219 CJL219 CTH219 DDD219 DMZ219 DWV219 EGR219 EQN219 FAJ219 FKF219 FUB219 GDX219 GNT219 GXP219 HHL219 HRH219 IBD219 IKZ219 IUV219 JER219 JON219 JYJ219 KIF219 KSB219 LBX219 LLT219 LVP219 MFL219 MPH219 MZD219 NIZ219 NSV219 OCR219 OMN219 OWJ219 PGF219 PQB219 PZX219 QJT219 QTP219 RDL219 RNH219 RXD219 SGZ219 SQV219 TAR219 TKN219 TUJ219 UEF219 UOB219 UXX219 VHT219 VRP219 WBL219 WLH219 WVD219 IR222 SN222 ACJ222 AMF222 AWB222 BFX222 BPT222 BZP222 CJL222 CTH222 DDD222 DMZ222 DWV222 EGR222 EQN222 FAJ222 FKF222 FUB222 GDX222 GNT222 GXP222 HHL222 HRH222 IBD222 IKZ222 IUV222 JER222 JON222 JYJ222 KIF222 KSB222 LBX222 LLT222 LVP222 MFL222 MPH222 MZD222 NIZ222 NSV222 OCR222 OMN222 OWJ222 PGF222 PQB222 PZX222 QJT222 QTP222 RDL222 RNH222 RXD222 SGZ222 SQV222 TAR222 TKN222 TUJ222 UEF222 UOB222 UXX222 VHT222 VRP222 WBL222 WLH222 WVD222 IR227 SN227 ACJ227 AMF227 AWB227 BFX227 BPT227 BZP227 CJL227 CTH227 DDD227 DMZ227 DWV227 EGR227 EQN227 FAJ227 FKF227 FUB227 GDX227 GNT227 GXP227 HHL227 HRH227 IBD227 IKZ227 IUV227 JER227 JON227 JYJ227 KIF227 KSB227 LBX227 LLT227 LVP227 MFL227 MPH227 MZD227 NIZ227 NSV227 OCR227 OMN227 OWJ227 PGF227 PQB227 PZX227 QJT227 QTP227 RDL227 RNH227 RXD227 SGZ227 SQV227 TAR227 TKN227 TUJ227 UEF227 UOB227 UXX227 VHT227 VRP227 WBL227 WLH227 WVD227 IR228 SN228 ACJ228 AMF228 AWB228 BFX228 BPT228 BZP228 CJL228 CTH228 DDD228 DMZ228 DWV228 EGR228 EQN228 FAJ228 FKF228 FUB228 GDX228 GNT228 GXP228 HHL228 HRH228 IBD228 IKZ228 IUV228 JER228 JON228 JYJ228 KIF228 KSB228 LBX228 LLT228 LVP228 MFL228 MPH228 MZD228 NIZ228 NSV228 OCR228 OMN228 OWJ228 PGF228 PQB228 PZX228 QJT228 QTP228 RDL228 RNH228 RXD228 SGZ228 SQV228 TAR228 TKN228 TUJ228 UEF228 UOB228 UXX228 VHT228 VRP228 WBL228 WLH228 WVD228 IR229 SN229 ACJ229 AMF229 AWB229 BFX229 BPT229 BZP229 CJL229 CTH229 DDD229 DMZ229 DWV229 EGR229 EQN229 FAJ229 FKF229 FUB229 GDX229 GNT229 GXP229 HHL229 HRH229 IBD229 IKZ229 IUV229 JER229 JON229 JYJ229 KIF229 KSB229 LBX229 LLT229 LVP229 MFL229 MPH229 MZD229 NIZ229 NSV229 OCR229 OMN229 OWJ229 PGF229 PQB229 PZX229 QJT229 QTP229 RDL229 RNH229 RXD229 SGZ229 SQV229 TAR229 TKN229 TUJ229 UEF229 UOB229 UXX229 VHT229 VRP229 WBL229 WLH229 WVD229 IR236 SN236 ACJ236 AMF236 AWB236 BFX236 BPT236 BZP236 CJL236 CTH236 DDD236 DMZ236 DWV236 EGR236 EQN236 FAJ236 FKF236 FUB236 GDX236 GNT236 GXP236 HHL236 HRH236 IBD236 IKZ236 IUV236 JER236 JON236 JYJ236 KIF236 KSB236 LBX236 LLT236 LVP236 MFL236 MPH236 MZD236 NIZ236 NSV236 OCR236 OMN236 OWJ236 PGF236 PQB236 PZX236 QJT236 QTP236 RDL236 RNH236 RXD236 SGZ236 SQV236 TAR236 TKN236 TUJ236 UEF236 UOB236 UXX236 VHT236 VRP236 WBL236 WLH236 WVD236 IR237 SN237 ACJ237 AMF237 AWB237 BFX237 BPT237 BZP237 CJL237 CTH237 DDD237 DMZ237 DWV237 EGR237 EQN237 FAJ237 FKF237 FUB237 GDX237 GNT237 GXP237 HHL237 HRH237 IBD237 IKZ237 IUV237 JER237 JON237 JYJ237 KIF237 KSB237 LBX237 LLT237 LVP237 MFL237 MPH237 MZD237 NIZ237 NSV237 OCR237 OMN237 OWJ237 PGF237 PQB237 PZX237 QJT237 QTP237 RDL237 RNH237 RXD237 SGZ237 SQV237 TAR237 TKN237 TUJ237 UEF237 UOB237 UXX237 VHT237 VRP237 WBL237 WLH237 WVD237 IR238 SN238 ACJ238 AMF238 AWB238 BFX238 BPT238 BZP238 CJL238 CTH238 DDD238 DMZ238 DWV238 EGR238 EQN238 FAJ238 FKF238 FUB238 GDX238 GNT238 GXP238 HHL238 HRH238 IBD238 IKZ238 IUV238 JER238 JON238 JYJ238 KIF238 KSB238 LBX238 LLT238 LVP238 MFL238 MPH238 MZD238 NIZ238 NSV238 OCR238 OMN238 OWJ238 PGF238 PQB238 PZX238 QJT238 QTP238 RDL238 RNH238 RXD238 SGZ238 SQV238 TAR238 TKN238 TUJ238 UEF238 UOB238 UXX238 VHT238 VRP238 WBL238 WLH238 WVD238 IR239 SN239 ACJ239 AMF239 AWB239 BFX239 BPT239 BZP239 CJL239 CTH239 DDD239 DMZ239 DWV239 EGR239 EQN239 FAJ239 FKF239 FUB239 GDX239 GNT239 GXP239 HHL239 HRH239 IBD239 IKZ239 IUV239 JER239 JON239 JYJ239 KIF239 KSB239 LBX239 LLT239 LVP239 MFL239 MPH239 MZD239 NIZ239 NSV239 OCR239 OMN239 OWJ239 PGF239 PQB239 PZX239 QJT239 QTP239 RDL239 RNH239 RXD239 SGZ239 SQV239 TAR239 TKN239 TUJ239 UEF239 UOB239 UXX239 VHT239 VRP239 WBL239 WLH239 WVD239 IR246 SN246 ACJ246 AMF246 AWB246 BFX246 BPT246 BZP246 CJL246 CTH246 DDD246 DMZ246 DWV246 EGR246 EQN246 FAJ246 FKF246 FUB246 GDX246 GNT246 GXP246 HHL246 HRH246 IBD246 IKZ246 IUV246 JER246 JON246 JYJ246 KIF246 KSB246 LBX246 LLT246 LVP246 MFL246 MPH246 MZD246 NIZ246 NSV246 OCR246 OMN246 OWJ246 PGF246 PQB246 PZX246 QJT246 QTP246 RDL246 RNH246 RXD246 SGZ246 SQV246 TAR246 TKN246 TUJ246 UEF246 UOB246 UXX246 VHT246 VRP246 WBL246 WLH246 WVD246 IR247 SN247 ACJ247 AMF247 AWB247 BFX247 BPT247 BZP247 CJL247 CTH247 DDD247 DMZ247 DWV247 EGR247 EQN247 FAJ247 FKF247 FUB247 GDX247 GNT247 GXP247 HHL247 HRH247 IBD247 IKZ247 IUV247 JER247 JON247 JYJ247 KIF247 KSB247 LBX247 LLT247 LVP247 MFL247 MPH247 MZD247 NIZ247 NSV247 OCR247 OMN247 OWJ247 PGF247 PQB247 PZX247 QJT247 QTP247 RDL247 RNH247 RXD247 SGZ247 SQV247 TAR247 TKN247 TUJ247 UEF247 UOB247 UXX247 VHT247 VRP247 WBL247 WLH247 WVD247 IR259 SN259 ACJ259 AMF259 AWB259 BFX259 BPT259 BZP259 CJL259 CTH259 DDD259 DMZ259 DWV259 EGR259 EQN259 FAJ259 FKF259 FUB259 GDX259 GNT259 GXP259 HHL259 HRH259 IBD259 IKZ259 IUV259 JER259 JON259 JYJ259 KIF259 KSB259 LBX259 LLT259 LVP259 MFL259 MPH259 MZD259 NIZ259 NSV259 OCR259 OMN259 OWJ259 PGF259 PQB259 PZX259 QJT259 QTP259 RDL259 RNH259 RXD259 SGZ259 SQV259 TAR259 TKN259 TUJ259 UEF259 UOB259 UXX259 VHT259 VRP259 WBL259 WLH259 WVD259 IR266 SN266 ACJ266 AMF266 AWB266 BFX266 BPT266 BZP266 CJL266 CTH266 DDD266 DMZ266 DWV266 EGR266 EQN266 FAJ266 FKF266 FUB266 GDX266 GNT266 GXP266 HHL266 HRH266 IBD266 IKZ266 IUV266 JER266 JON266 JYJ266 KIF266 KSB266 LBX266 LLT266 LVP266 MFL266 MPH266 MZD266 NIZ266 NSV266 OCR266 OMN266 OWJ266 PGF266 PQB266 PZX266 QJT266 QTP266 RDL266 RNH266 RXD266 SGZ266 SQV266 TAR266 TKN266 TUJ266 UEF266 UOB266 UXX266 VHT266 VRP266 WBL266 WLH266 WVD266 IR267 SN267 ACJ267 AMF267 AWB267 BFX267 BPT267 BZP267 CJL267 CTH267 DDD267 DMZ267 DWV267 EGR267 EQN267 FAJ267 FKF267 FUB267 GDX267 GNT267 GXP267 HHL267 HRH267 IBD267 IKZ267 IUV267 JER267 JON267 JYJ267 KIF267 KSB267 LBX267 LLT267 LVP267 MFL267 MPH267 MZD267 NIZ267 NSV267 OCR267 OMN267 OWJ267 PGF267 PQB267 PZX267 QJT267 QTP267 RDL267 RNH267 RXD267 SGZ267 SQV267 TAR267 TKN267 TUJ267 UEF267 UOB267 UXX267 VHT267 VRP267 WBL267 WLH267 WVD267 IR273 SN273 ACJ273 AMF273 AWB273 BFX273 BPT273 BZP273 CJL273 CTH273 DDD273 DMZ273 DWV273 EGR273 EQN273 FAJ273 FKF273 FUB273 GDX273 GNT273 GXP273 HHL273 HRH273 IBD273 IKZ273 IUV273 JER273 JON273 JYJ273 KIF273 KSB273 LBX273 LLT273 LVP273 MFL273 MPH273 MZD273 NIZ273 NSV273 OCR273 OMN273 OWJ273 PGF273 PQB273 PZX273 QJT273 QTP273 RDL273 RNH273 RXD273 SGZ273 SQV273 TAR273 TKN273 TUJ273 UEF273 UOB273 UXX273 VHT273 VRP273 WBL273 WLH273 WVD273 IR278 SN278 ACJ278 AMF278 AWB278 BFX278 BPT278 BZP278 CJL278 CTH278 DDD278 DMZ278 DWV278 EGR278 EQN278 FAJ278 FKF278 FUB278 GDX278 GNT278 GXP278 HHL278 HRH278 IBD278 IKZ278 IUV278 JER278 JON278 JYJ278 KIF278 KSB278 LBX278 LLT278 LVP278 MFL278 MPH278 MZD278 NIZ278 NSV278 OCR278 OMN278 OWJ278 PGF278 PQB278 PZX278 QJT278 QTP278 RDL278 RNH278 RXD278 SGZ278 SQV278 TAR278 TKN278 TUJ278 UEF278 UOB278 UXX278 VHT278 VRP278 WBL278 WLH278 WVD278 IR279 SN279 ACJ279 AMF279 AWB279 BFX279 BPT279 BZP279 CJL279 CTH279 DDD279 DMZ279 DWV279 EGR279 EQN279 FAJ279 FKF279 FUB279 GDX279 GNT279 GXP279 HHL279 HRH279 IBD279 IKZ279 IUV279 JER279 JON279 JYJ279 KIF279 KSB279 LBX279 LLT279 LVP279 MFL279 MPH279 MZD279 NIZ279 NSV279 OCR279 OMN279 OWJ279 PGF279 PQB279 PZX279 QJT279 QTP279 RDL279 RNH279 RXD279 SGZ279 SQV279 TAR279 TKN279 TUJ279 UEF279 UOB279 UXX279 VHT279 VRP279 WBL279 WLH279 WVD279 IR284 SN284 ACJ284 AMF284 AWB284 BFX284 BPT284 BZP284 CJL284 CTH284 DDD284 DMZ284 DWV284 EGR284 EQN284 FAJ284 FKF284 FUB284 GDX284 GNT284 GXP284 HHL284 HRH284 IBD284 IKZ284 IUV284 JER284 JON284 JYJ284 KIF284 KSB284 LBX284 LLT284 LVP284 MFL284 MPH284 MZD284 NIZ284 NSV284 OCR284 OMN284 OWJ284 PGF284 PQB284 PZX284 QJT284 QTP284 RDL284 RNH284 RXD284 SGZ284 SQV284 TAR284 TKN284 TUJ284 UEF284 UOB284 UXX284 VHT284 VRP284 WBL284 WLH284 WVD284 IR285 SN285 ACJ285 AMF285 AWB285 BFX285 BPT285 BZP285 CJL285 CTH285 DDD285 DMZ285 DWV285 EGR285 EQN285 FAJ285 FKF285 FUB285 GDX285 GNT285 GXP285 HHL285 HRH285 IBD285 IKZ285 IUV285 JER285 JON285 JYJ285 KIF285 KSB285 LBX285 LLT285 LVP285 MFL285 MPH285 MZD285 NIZ285 NSV285 OCR285 OMN285 OWJ285 PGF285 PQB285 PZX285 QJT285 QTP285 RDL285 RNH285 RXD285 SGZ285 SQV285 TAR285 TKN285 TUJ285 UEF285 UOB285 UXX285 VHT285 VRP285 WBL285 WLH285 WVD285 IR286 SN286 ACJ286 AMF286 AWB286 BFX286 BPT286 BZP286 CJL286 CTH286 DDD286 DMZ286 DWV286 EGR286 EQN286 FAJ286 FKF286 FUB286 GDX286 GNT286 GXP286 HHL286 HRH286 IBD286 IKZ286 IUV286 JER286 JON286 JYJ286 KIF286 KSB286 LBX286 LLT286 LVP286 MFL286 MPH286 MZD286 NIZ286 NSV286 OCR286 OMN286 OWJ286 PGF286 PQB286 PZX286 QJT286 QTP286 RDL286 RNH286 RXD286 SGZ286 SQV286 TAR286 TKN286 TUJ286 UEF286 UOB286 UXX286 VHT286 VRP286 WBL286 WLH286 WVD286 IR289 SN289 ACJ289 AMF289 AWB289 BFX289 BPT289 BZP289 CJL289 CTH289 DDD289 DMZ289 DWV289 EGR289 EQN289 FAJ289 FKF289 FUB289 GDX289 GNT289 GXP289 HHL289 HRH289 IBD289 IKZ289 IUV289 JER289 JON289 JYJ289 KIF289 KSB289 LBX289 LLT289 LVP289 MFL289 MPH289 MZD289 NIZ289 NSV289 OCR289 OMN289 OWJ289 PGF289 PQB289 PZX289 QJT289 QTP289 RDL289 RNH289 RXD289 SGZ289 SQV289 TAR289 TKN289 TUJ289 UEF289 UOB289 UXX289 VHT289 VRP289 WBL289 WLH289 WVD289 IR294 SN294 ACJ294 AMF294 AWB294 BFX294 BPT294 BZP294 CJL294 CTH294 DDD294 DMZ294 DWV294 EGR294 EQN294 FAJ294 FKF294 FUB294 GDX294 GNT294 GXP294 HHL294 HRH294 IBD294 IKZ294 IUV294 JER294 JON294 JYJ294 KIF294 KSB294 LBX294 LLT294 LVP294 MFL294 MPH294 MZD294 NIZ294 NSV294 OCR294 OMN294 OWJ294 PGF294 PQB294 PZX294 QJT294 QTP294 RDL294 RNH294 RXD294 SGZ294 SQV294 TAR294 TKN294 TUJ294 UEF294 UOB294 UXX294 VHT294 VRP294 WBL294 WLH294 WVD294 IR303 SN303 ACJ303 AMF303 AWB303 BFX303 BPT303 BZP303 CJL303 CTH303 DDD303 DMZ303 DWV303 EGR303 EQN303 FAJ303 FKF303 FUB303 GDX303 GNT303 GXP303 HHL303 HRH303 IBD303 IKZ303 IUV303 JER303 JON303 JYJ303 KIF303 KSB303 LBX303 LLT303 LVP303 MFL303 MPH303 MZD303 NIZ303 NSV303 OCR303 OMN303 OWJ303 PGF303 PQB303 PZX303 QJT303 QTP303 RDL303 RNH303 RXD303 SGZ303 SQV303 TAR303 TKN303 TUJ303 UEF303 UOB303 UXX303 VHT303 VRP303 WBL303 WLH303 WVD303 IR304 SN304 ACJ304 AMF304 AWB304 BFX304 BPT304 BZP304 CJL304 CTH304 DDD304 DMZ304 DWV304 EGR304 EQN304 FAJ304 FKF304 FUB304 GDX304 GNT304 GXP304 HHL304 HRH304 IBD304 IKZ304 IUV304 JER304 JON304 JYJ304 KIF304 KSB304 LBX304 LLT304 LVP304 MFL304 MPH304 MZD304 NIZ304 NSV304 OCR304 OMN304 OWJ304 PGF304 PQB304 PZX304 QJT304 QTP304 RDL304 RNH304 RXD304 SGZ304 SQV304 TAR304 TKN304 TUJ304 UEF304 UOB304 UXX304 VHT304 VRP304 WBL304 WLH304 WVD304 IR307 SN307 ACJ307 AMF307 AWB307 BFX307 BPT307 BZP307 CJL307 CTH307 DDD307 DMZ307 DWV307 EGR307 EQN307 FAJ307 FKF307 FUB307 GDX307 GNT307 GXP307 HHL307 HRH307 IBD307 IKZ307 IUV307 JER307 JON307 JYJ307 KIF307 KSB307 LBX307 LLT307 LVP307 MFL307 MPH307 MZD307 NIZ307 NSV307 OCR307 OMN307 OWJ307 PGF307 PQB307 PZX307 QJT307 QTP307 RDL307 RNH307 RXD307 SGZ307 SQV307 TAR307 TKN307 TUJ307 UEF307 UOB307 UXX307 VHT307 VRP307 WBL307 WLH307 WVD307 IR308 SN308 ACJ308 AMF308 AWB308 BFX308 BPT308 BZP308 CJL308 CTH308 DDD308 DMZ308 DWV308 EGR308 EQN308 FAJ308 FKF308 FUB308 GDX308 GNT308 GXP308 HHL308 HRH308 IBD308 IKZ308 IUV308 JER308 JON308 JYJ308 KIF308 KSB308 LBX308 LLT308 LVP308 MFL308 MPH308 MZD308 NIZ308 NSV308 OCR308 OMN308 OWJ308 PGF308 PQB308 PZX308 QJT308 QTP308 RDL308 RNH308 RXD308 SGZ308 SQV308 TAR308 TKN308 TUJ308 UEF308 UOB308 UXX308 VHT308 VRP308 WBL308 WLH308 WVD308 IR312 SN312 ACJ312 AMF312 AWB312 BFX312 BPT312 BZP312 CJL312 CTH312 DDD312 DMZ312 DWV312 EGR312 EQN312 FAJ312 FKF312 FUB312 GDX312 GNT312 GXP312 HHL312 HRH312 IBD312 IKZ312 IUV312 JER312 JON312 JYJ312 KIF312 KSB312 LBX312 LLT312 LVP312 MFL312 MPH312 MZD312 NIZ312 NSV312 OCR312 OMN312 OWJ312 PGF312 PQB312 PZX312 QJT312 QTP312 RDL312 RNH312 RXD312 SGZ312 SQV312 TAR312 TKN312 TUJ312 UEF312 UOB312 UXX312 VHT312 VRP312 WBL312 WLH312 WVD312 IR313 SN313 ACJ313 AMF313 AWB313 BFX313 BPT313 BZP313 CJL313 CTH313 DDD313 DMZ313 DWV313 EGR313 EQN313 FAJ313 FKF313 FUB313 GDX313 GNT313 GXP313 HHL313 HRH313 IBD313 IKZ313 IUV313 JER313 JON313 JYJ313 KIF313 KSB313 LBX313 LLT313 LVP313 MFL313 MPH313 MZD313 NIZ313 NSV313 OCR313 OMN313 OWJ313 PGF313 PQB313 PZX313 QJT313 QTP313 RDL313 RNH313 RXD313 SGZ313 SQV313 TAR313 TKN313 TUJ313 UEF313 UOB313 UXX313 VHT313 VRP313 WBL313 WLH313 WVD313 IR314 SN314 ACJ314 AMF314 AWB314 BFX314 BPT314 BZP314 CJL314 CTH314 DDD314 DMZ314 DWV314 EGR314 EQN314 FAJ314 FKF314 FUB314 GDX314 GNT314 GXP314 HHL314 HRH314 IBD314 IKZ314 IUV314 JER314 JON314 JYJ314 KIF314 KSB314 LBX314 LLT314 LVP314 MFL314 MPH314 MZD314 NIZ314 NSV314 OCR314 OMN314 OWJ314 PGF314 PQB314 PZX314 QJT314 QTP314 RDL314 RNH314 RXD314 SGZ314 SQV314 TAR314 TKN314 TUJ314 UEF314 UOB314 UXX314 VHT314 VRP314 WBL314 WLH314 WVD314 IR315 SN315 ACJ315 AMF315 AWB315 BFX315 BPT315 BZP315 CJL315 CTH315 DDD315 DMZ315 DWV315 EGR315 EQN315 FAJ315 FKF315 FUB315 GDX315 GNT315 GXP315 HHL315 HRH315 IBD315 IKZ315 IUV315 JER315 JON315 JYJ315 KIF315 KSB315 LBX315 LLT315 LVP315 MFL315 MPH315 MZD315 NIZ315 NSV315 OCR315 OMN315 OWJ315 PGF315 PQB315 PZX315 QJT315 QTP315 RDL315 RNH315 RXD315 SGZ315 SQV315 TAR315 TKN315 TUJ315 UEF315 UOB315 UXX315 VHT315 VRP315 WBL315 WLH315 WVD315 IR316 SN316 ACJ316 AMF316 AWB316 BFX316 BPT316 BZP316 CJL316 CTH316 DDD316 DMZ316 DWV316 EGR316 EQN316 FAJ316 FKF316 FUB316 GDX316 GNT316 GXP316 HHL316 HRH316 IBD316 IKZ316 IUV316 JER316 JON316 JYJ316 KIF316 KSB316 LBX316 LLT316 LVP316 MFL316 MPH316 MZD316 NIZ316 NSV316 OCR316 OMN316 OWJ316 PGF316 PQB316 PZX316 QJT316 QTP316 RDL316 RNH316 RXD316 SGZ316 SQV316 TAR316 TKN316 TUJ316 UEF316 UOB316 UXX316 VHT316 VRP316 WBL316 WLH316 WVD316 IR317 SN317 ACJ317 AMF317 AWB317 BFX317 BPT317 BZP317 CJL317 CTH317 DDD317 DMZ317 DWV317 EGR317 EQN317 FAJ317 FKF317 FUB317 GDX317 GNT317 GXP317 HHL317 HRH317 IBD317 IKZ317 IUV317 JER317 JON317 JYJ317 KIF317 KSB317 LBX317 LLT317 LVP317 MFL317 MPH317 MZD317 NIZ317 NSV317 OCR317 OMN317 OWJ317 PGF317 PQB317 PZX317 QJT317 QTP317 RDL317 RNH317 RXD317 SGZ317 SQV317 TAR317 TKN317 TUJ317 UEF317 UOB317 UXX317 VHT317 VRP317 WBL317 WLH317 WVD317 IR334 SN334 ACJ334 AMF334 AWB334 BFX334 BPT334 BZP334 CJL334 CTH334 DDD334 DMZ334 DWV334 EGR334 EQN334 FAJ334 FKF334 FUB334 GDX334 GNT334 GXP334 HHL334 HRH334 IBD334 IKZ334 IUV334 JER334 JON334 JYJ334 KIF334 KSB334 LBX334 LLT334 LVP334 MFL334 MPH334 MZD334 NIZ334 NSV334 OCR334 OMN334 OWJ334 PGF334 PQB334 PZX334 QJT334 QTP334 RDL334 RNH334 RXD334 SGZ334 SQV334 TAR334 TKN334 TUJ334 UEF334 UOB334 UXX334 VHT334 VRP334 WBL334 WLH334 WVD334 IR335 SN335 ACJ335 AMF335 AWB335 BFX335 BPT335 BZP335 CJL335 CTH335 DDD335 DMZ335 DWV335 EGR335 EQN335 FAJ335 FKF335 FUB335 GDX335 GNT335 GXP335 HHL335 HRH335 IBD335 IKZ335 IUV335 JER335 JON335 JYJ335 KIF335 KSB335 LBX335 LLT335 LVP335 MFL335 MPH335 MZD335 NIZ335 NSV335 OCR335 OMN335 OWJ335 PGF335 PQB335 PZX335 QJT335 QTP335 RDL335 RNH335 RXD335 SGZ335 SQV335 TAR335 TKN335 TUJ335 UEF335 UOB335 UXX335 VHT335 VRP335 WBL335 WLH335 WVD335 IR341 SN341 ACJ341 AMF341 AWB341 BFX341 BPT341 BZP341 CJL341 CTH341 DDD341 DMZ341 DWV341 EGR341 EQN341 FAJ341 FKF341 FUB341 GDX341 GNT341 GXP341 HHL341 HRH341 IBD341 IKZ341 IUV341 JER341 JON341 JYJ341 KIF341 KSB341 LBX341 LLT341 LVP341 MFL341 MPH341 MZD341 NIZ341 NSV341 OCR341 OMN341 OWJ341 PGF341 PQB341 PZX341 QJT341 QTP341 RDL341 RNH341 RXD341 SGZ341 SQV341 TAR341 TKN341 TUJ341 UEF341 UOB341 UXX341 VHT341 VRP341 WBL341 WLH341 WVD341 IR342 SN342 ACJ342 AMF342 AWB342 BFX342 BPT342 BZP342 CJL342 CTH342 DDD342 DMZ342 DWV342 EGR342 EQN342 FAJ342 FKF342 FUB342 GDX342 GNT342 GXP342 HHL342 HRH342 IBD342 IKZ342 IUV342 JER342 JON342 JYJ342 KIF342 KSB342 LBX342 LLT342 LVP342 MFL342 MPH342 MZD342 NIZ342 NSV342 OCR342 OMN342 OWJ342 PGF342 PQB342 PZX342 QJT342 QTP342 RDL342 RNH342 RXD342 SGZ342 SQV342 TAR342 TKN342 TUJ342 UEF342 UOB342 UXX342 VHT342 VRP342 WBL342 WLH342 WVD342 IR343 SN343 ACJ343 AMF343 AWB343 BFX343 BPT343 BZP343 CJL343 CTH343 DDD343 DMZ343 DWV343 EGR343 EQN343 FAJ343 FKF343 FUB343 GDX343 GNT343 GXP343 HHL343 HRH343 IBD343 IKZ343 IUV343 JER343 JON343 JYJ343 KIF343 KSB343 LBX343 LLT343 LVP343 MFL343 MPH343 MZD343 NIZ343 NSV343 OCR343 OMN343 OWJ343 PGF343 PQB343 PZX343 QJT343 QTP343 RDL343 RNH343 RXD343 SGZ343 SQV343 TAR343 TKN343 TUJ343 UEF343 UOB343 UXX343 VHT343 VRP343 WBL343 WLH343 WVD343 IR344 SN344 ACJ344 AMF344 AWB344 BFX344 BPT344 BZP344 CJL344 CTH344 DDD344 DMZ344 DWV344 EGR344 EQN344 FAJ344 FKF344 FUB344 GDX344 GNT344 GXP344 HHL344 HRH344 IBD344 IKZ344 IUV344 JER344 JON344 JYJ344 KIF344 KSB344 LBX344 LLT344 LVP344 MFL344 MPH344 MZD344 NIZ344 NSV344 OCR344 OMN344 OWJ344 PGF344 PQB344 PZX344 QJT344 QTP344 RDL344 RNH344 RXD344 SGZ344 SQV344 TAR344 TKN344 TUJ344 UEF344 UOB344 UXX344 VHT344 VRP344 WBL344 WLH344 WVD344 IR353 SN353 ACJ353 AMF353 AWB353 BFX353 BPT353 BZP353 CJL353 CTH353 DDD353 DMZ353 DWV353 EGR353 EQN353 FAJ353 FKF353 FUB353 GDX353 GNT353 GXP353 HHL353 HRH353 IBD353 IKZ353 IUV353 JER353 JON353 JYJ353 KIF353 KSB353 LBX353 LLT353 LVP353 MFL353 MPH353 MZD353 NIZ353 NSV353 OCR353 OMN353 OWJ353 PGF353 PQB353 PZX353 QJT353 QTP353 RDL353 RNH353 RXD353 SGZ353 SQV353 TAR353 TKN353 TUJ353 UEF353 UOB353 UXX353 VHT353 VRP353 WBL353 WLH353 WVD353 IR354 SN354 ACJ354 AMF354 AWB354 BFX354 BPT354 BZP354 CJL354 CTH354 DDD354 DMZ354 DWV354 EGR354 EQN354 FAJ354 FKF354 FUB354 GDX354 GNT354 GXP354 HHL354 HRH354 IBD354 IKZ354 IUV354 JER354 JON354 JYJ354 KIF354 KSB354 LBX354 LLT354 LVP354 MFL354 MPH354 MZD354 NIZ354 NSV354 OCR354 OMN354 OWJ354 PGF354 PQB354 PZX354 QJT354 QTP354 RDL354 RNH354 RXD354 SGZ354 SQV354 TAR354 TKN354 TUJ354 UEF354 UOB354 UXX354 VHT354 VRP354 WBL354 WLH354 WVD354 IR355 SN355 ACJ355 AMF355 AWB355 BFX355 BPT355 BZP355 CJL355 CTH355 DDD355 DMZ355 DWV355 EGR355 EQN355 FAJ355 FKF355 FUB355 GDX355 GNT355 GXP355 HHL355 HRH355 IBD355 IKZ355 IUV355 JER355 JON355 JYJ355 KIF355 KSB355 LBX355 LLT355 LVP355 MFL355 MPH355 MZD355 NIZ355 NSV355 OCR355 OMN355 OWJ355 PGF355 PQB355 PZX355 QJT355 QTP355 RDL355 RNH355 RXD355 SGZ355 SQV355 TAR355 TKN355 TUJ355 UEF355 UOB355 UXX355 VHT355 VRP355 WBL355 WLH355 WVD355 IR358 SN358 ACJ358 AMF358 AWB358 BFX358 BPT358 BZP358 CJL358 CTH358 DDD358 DMZ358 DWV358 EGR358 EQN358 FAJ358 FKF358 FUB358 GDX358 GNT358 GXP358 HHL358 HRH358 IBD358 IKZ358 IUV358 JER358 JON358 JYJ358 KIF358 KSB358 LBX358 LLT358 LVP358 MFL358 MPH358 MZD358 NIZ358 NSV358 OCR358 OMN358 OWJ358 PGF358 PQB358 PZX358 QJT358 QTP358 RDL358 RNH358 RXD358 SGZ358 SQV358 TAR358 TKN358 TUJ358 UEF358 UOB358 UXX358 VHT358 VRP358 WBL358 WLH358 WVD358 IR359 SN359 ACJ359 AMF359 AWB359 BFX359 BPT359 BZP359 CJL359 CTH359 DDD359 DMZ359 DWV359 EGR359 EQN359 FAJ359 FKF359 FUB359 GDX359 GNT359 GXP359 HHL359 HRH359 IBD359 IKZ359 IUV359 JER359 JON359 JYJ359 KIF359 KSB359 LBX359 LLT359 LVP359 MFL359 MPH359 MZD359 NIZ359 NSV359 OCR359 OMN359 OWJ359 PGF359 PQB359 PZX359 QJT359 QTP359 RDL359 RNH359 RXD359 SGZ359 SQV359 TAR359 TKN359 TUJ359 UEF359 UOB359 UXX359 VHT359 VRP359 WBL359 WLH359 WVD359 IR360 SN360 ACJ360 AMF360 AWB360 BFX360 BPT360 BZP360 CJL360 CTH360 DDD360 DMZ360 DWV360 EGR360 EQN360 FAJ360 FKF360 FUB360 GDX360 GNT360 GXP360 HHL360 HRH360 IBD360 IKZ360 IUV360 JER360 JON360 JYJ360 KIF360 KSB360 LBX360 LLT360 LVP360 MFL360 MPH360 MZD360 NIZ360 NSV360 OCR360 OMN360 OWJ360 PGF360 PQB360 PZX360 QJT360 QTP360 RDL360 RNH360 RXD360 SGZ360 SQV360 TAR360 TKN360 TUJ360 UEF360 UOB360 UXX360 VHT360 VRP360 WBL360 WLH360 WVD360 IR361 SN361 ACJ361 AMF361 AWB361 BFX361 BPT361 BZP361 CJL361 CTH361 DDD361 DMZ361 DWV361 EGR361 EQN361 FAJ361 FKF361 FUB361 GDX361 GNT361 GXP361 HHL361 HRH361 IBD361 IKZ361 IUV361 JER361 JON361 JYJ361 KIF361 KSB361 LBX361 LLT361 LVP361 MFL361 MPH361 MZD361 NIZ361 NSV361 OCR361 OMN361 OWJ361 PGF361 PQB361 PZX361 QJT361 QTP361 RDL361 RNH361 RXD361 SGZ361 SQV361 TAR361 TKN361 TUJ361 UEF361 UOB361 UXX361 VHT361 VRP361 WBL361 WLH361 WVD361 IR366 SN366 ACJ366 AMF366 AWB366 BFX366 BPT366 BZP366 CJL366 CTH366 DDD366 DMZ366 DWV366 EGR366 EQN366 FAJ366 FKF366 FUB366 GDX366 GNT366 GXP366 HHL366 HRH366 IBD366 IKZ366 IUV366 JER366 JON366 JYJ366 KIF366 KSB366 LBX366 LLT366 LVP366 MFL366 MPH366 MZD366 NIZ366 NSV366 OCR366 OMN366 OWJ366 PGF366 PQB366 PZX366 QJT366 QTP366 RDL366 RNH366 RXD366 SGZ366 SQV366 TAR366 TKN366 TUJ366 UEF366 UOB366 UXX366 VHT366 VRP366 WBL366 WLH366 WVD366 IR367 SN367 ACJ367 AMF367 AWB367 BFX367 BPT367 BZP367 CJL367 CTH367 DDD367 DMZ367 DWV367 EGR367 EQN367 FAJ367 FKF367 FUB367 GDX367 GNT367 GXP367 HHL367 HRH367 IBD367 IKZ367 IUV367 JER367 JON367 JYJ367 KIF367 KSB367 LBX367 LLT367 LVP367 MFL367 MPH367 MZD367 NIZ367 NSV367 OCR367 OMN367 OWJ367 PGF367 PQB367 PZX367 QJT367 QTP367 RDL367 RNH367 RXD367 SGZ367 SQV367 TAR367 TKN367 TUJ367 UEF367 UOB367 UXX367 VHT367 VRP367 WBL367 WLH367 WVD367 IR369 SN369 ACJ369 AMF369 AWB369 BFX369 BPT369 BZP369 CJL369 CTH369 DDD369 DMZ369 DWV369 EGR369 EQN369 FAJ369 FKF369 FUB369 GDX369 GNT369 GXP369 HHL369 HRH369 IBD369 IKZ369 IUV369 JER369 JON369 JYJ369 KIF369 KSB369 LBX369 LLT369 LVP369 MFL369 MPH369 MZD369 NIZ369 NSV369 OCR369 OMN369 OWJ369 PGF369 PQB369 PZX369 QJT369 QTP369 RDL369 RNH369 RXD369 SGZ369 SQV369 TAR369 TKN369 TUJ369 UEF369 UOB369 UXX369 VHT369 VRP369 WBL369 WLH369 WVD369 IR370 SN370 ACJ370 AMF370 AWB370 BFX370 BPT370 BZP370 CJL370 CTH370 DDD370 DMZ370 DWV370 EGR370 EQN370 FAJ370 FKF370 FUB370 GDX370 GNT370 GXP370 HHL370 HRH370 IBD370 IKZ370 IUV370 JER370 JON370 JYJ370 KIF370 KSB370 LBX370 LLT370 LVP370 MFL370 MPH370 MZD370 NIZ370 NSV370 OCR370 OMN370 OWJ370 PGF370 PQB370 PZX370 QJT370 QTP370 RDL370 RNH370 RXD370 SGZ370 SQV370 TAR370 TKN370 TUJ370 UEF370 UOB370 UXX370 VHT370 VRP370 WBL370 WLH370 WVD370 IR371 SN371 ACJ371 AMF371 AWB371 BFX371 BPT371 BZP371 CJL371 CTH371 DDD371 DMZ371 DWV371 EGR371 EQN371 FAJ371 FKF371 FUB371 GDX371 GNT371 GXP371 HHL371 HRH371 IBD371 IKZ371 IUV371 JER371 JON371 JYJ371 KIF371 KSB371 LBX371 LLT371 LVP371 MFL371 MPH371 MZD371 NIZ371 NSV371 OCR371 OMN371 OWJ371 PGF371 PQB371 PZX371 QJT371 QTP371 RDL371 RNH371 RXD371 SGZ371 SQV371 TAR371 TKN371 TUJ371 UEF371 UOB371 UXX371 VHT371 VRP371 WBL371 WLH371 WVD371 IR389 SN389 ACJ389 AMF389 AWB389 BFX389 BPT389 BZP389 CJL389 CTH389 DDD389 DMZ389 DWV389 EGR389 EQN389 FAJ389 FKF389 FUB389 GDX389 GNT389 GXP389 HHL389 HRH389 IBD389 IKZ389 IUV389 JER389 JON389 JYJ389 KIF389 KSB389 LBX389 LLT389 LVP389 MFL389 MPH389 MZD389 NIZ389 NSV389 OCR389 OMN389 OWJ389 PGF389 PQB389 PZX389 QJT389 QTP389 RDL389 RNH389 RXD389 SGZ389 SQV389 TAR389 TKN389 TUJ389 UEF389 UOB389 UXX389 VHT389 VRP389 WBL389 WLH389 WVD389 IR400 SN400 ACJ400 AMF400 AWB400 BFX400 BPT400 BZP400 CJL400 CTH400 DDD400 DMZ400 DWV400 EGR400 EQN400 FAJ400 FKF400 FUB400 GDX400 GNT400 GXP400 HHL400 HRH400 IBD400 IKZ400 IUV400 JER400 JON400 JYJ400 KIF400 KSB400 LBX400 LLT400 LVP400 MFL400 MPH400 MZD400 NIZ400 NSV400 OCR400 OMN400 OWJ400 PGF400 PQB400 PZX400 QJT400 QTP400 RDL400 RNH400 RXD400 SGZ400 SQV400 TAR400 TKN400 TUJ400 UEF400 UOB400 UXX400 VHT400 VRP400 WBL400 WLH400 WVD400 IR401 SN401 ACJ401 AMF401 AWB401 BFX401 BPT401 BZP401 CJL401 CTH401 DDD401 DMZ401 DWV401 EGR401 EQN401 FAJ401 FKF401 FUB401 GDX401 GNT401 GXP401 HHL401 HRH401 IBD401 IKZ401 IUV401 JER401 JON401 JYJ401 KIF401 KSB401 LBX401 LLT401 LVP401 MFL401 MPH401 MZD401 NIZ401 NSV401 OCR401 OMN401 OWJ401 PGF401 PQB401 PZX401 QJT401 QTP401 RDL401 RNH401 RXD401 SGZ401 SQV401 TAR401 TKN401 TUJ401 UEF401 UOB401 UXX401 VHT401 VRP401 WBL401 WLH401 WVD401 IR402 SN402 ACJ402 AMF402 AWB402 BFX402 BPT402 BZP402 CJL402 CTH402 DDD402 DMZ402 DWV402 EGR402 EQN402 FAJ402 FKF402 FUB402 GDX402 GNT402 GXP402 HHL402 HRH402 IBD402 IKZ402 IUV402 JER402 JON402 JYJ402 KIF402 KSB402 LBX402 LLT402 LVP402 MFL402 MPH402 MZD402 NIZ402 NSV402 OCR402 OMN402 OWJ402 PGF402 PQB402 PZX402 QJT402 QTP402 RDL402 RNH402 RXD402 SGZ402 SQV402 TAR402 TKN402 TUJ402 UEF402 UOB402 UXX402 VHT402 VRP402 WBL402 WLH402 WVD402 IR403 SN403 ACJ403 AMF403 AWB403 BFX403 BPT403 BZP403 CJL403 CTH403 DDD403 DMZ403 DWV403 EGR403 EQN403 FAJ403 FKF403 FUB403 GDX403 GNT403 GXP403 HHL403 HRH403 IBD403 IKZ403 IUV403 JER403 JON403 JYJ403 KIF403 KSB403 LBX403 LLT403 LVP403 MFL403 MPH403 MZD403 NIZ403 NSV403 OCR403 OMN403 OWJ403 PGF403 PQB403 PZX403 QJT403 QTP403 RDL403 RNH403 RXD403 SGZ403 SQV403 TAR403 TKN403 TUJ403 UEF403 UOB403 UXX403 VHT403 VRP403 WBL403 WLH403 WVD403 IR404 SN404 ACJ404 AMF404 AWB404 BFX404 BPT404 BZP404 CJL404 CTH404 DDD404 DMZ404 DWV404 EGR404 EQN404 FAJ404 FKF404 FUB404 GDX404 GNT404 GXP404 HHL404 HRH404 IBD404 IKZ404 IUV404 JER404 JON404 JYJ404 KIF404 KSB404 LBX404 LLT404 LVP404 MFL404 MPH404 MZD404 NIZ404 NSV404 OCR404 OMN404 OWJ404 PGF404 PQB404 PZX404 QJT404 QTP404 RDL404 RNH404 RXD404 SGZ404 SQV404 TAR404 TKN404 TUJ404 UEF404 UOB404 UXX404 VHT404 VRP404 WBL404 WLH404 WVD404 IR405 SN405 ACJ405 AMF405 AWB405 BFX405 BPT405 BZP405 CJL405 CTH405 DDD405 DMZ405 DWV405 EGR405 EQN405 FAJ405 FKF405 FUB405 GDX405 GNT405 GXP405 HHL405 HRH405 IBD405 IKZ405 IUV405 JER405 JON405 JYJ405 KIF405 KSB405 LBX405 LLT405 LVP405 MFL405 MPH405 MZD405 NIZ405 NSV405 OCR405 OMN405 OWJ405 PGF405 PQB405 PZX405 QJT405 QTP405 RDL405 RNH405 RXD405 SGZ405 SQV405 TAR405 TKN405 TUJ405 UEF405 UOB405 UXX405 VHT405 VRP405 WBL405 WLH405 WVD405 IR416 SN416 ACJ416 AMF416 AWB416 BFX416 BPT416 BZP416 CJL416 CTH416 DDD416 DMZ416 DWV416 EGR416 EQN416 FAJ416 FKF416 FUB416 GDX416 GNT416 GXP416 HHL416 HRH416 IBD416 IKZ416 IUV416 JER416 JON416 JYJ416 KIF416 KSB416 LBX416 LLT416 LVP416 MFL416 MPH416 MZD416 NIZ416 NSV416 OCR416 OMN416 OWJ416 PGF416 PQB416 PZX416 QJT416 QTP416 RDL416 RNH416 RXD416 SGZ416 SQV416 TAR416 TKN416 TUJ416 UEF416 UOB416 UXX416 VHT416 VRP416 WBL416 WLH416 WVD416 IR14:IR17 IR24:IR25 IR26:IR27 IR28:IR29 IR30:IR32 IR34:IR35 IR36:IR37 IR39:IR40 IR42:IR46 IR48:IR49 IR53:IR56 IR59:IR60 IR63:IR64 IR65:IR66 IR69:IR73 IR74:IR75 IR76:IR78 IR82:IR85 IR87:IR90 IR91:IR92 IR95:IR99 IR102:IR105 IR106:IR108 IR109:IR112 IR113:IR116 IR117:IR120 IR122:IR123 IR124:IR127 IR128:IR129 IR130:IR131 IR136:IR139 IR140:IR142 IR143:IR144 IR145:IR146 IR147:IR148 IR149:IR150 IR151:IR154 IR156:IR157 IR158:IR159 IR160:IR164 IR166:IR167 IR168:IR169 IR172:IR173 IR174:IR183 IR184:IR185 IR186:IR188 IR192:IR193 IR197:IR203 IR204:IR206 IR212:IR215 IR216:IR218 IR220:IR221 IR223:IR226 IR230:IR232 IR233:IR235 IR241:IR242 IR244:IR245 IR248:IR249 IR250:IR251 IR252:IR255 IR256:IR258 IR260:IR263 IR264:IR265 IR268:IR272 IR274:IR275 IR276:IR277 IR280:IR281 IR282:IR283 IR287:IR288 IR290:IR293 IR295:IR296 IR297:IR299 IR300:IR302 IR305:IR306 IR309:IR311 IR318:IR319 IR320:IR325 IR326:IR328 IR329:IR331 IR332:IR333 IR336:IR338 IR339:IR340 IR345:IR347 IR348:IR350 IR351:IR352 IR356:IR357 IR362:IR365 IR372:IR375 IR376:IR377 IR378:IR380 IR381:IR384 IR385:IR388 IR390:IR393 IR394:IR399 IR406:IR410 IR411:IR413 IR414:IR415 IR419:IR65137 IR65140:IR130673 IR130676:IR196209 IR196212:IR261745 IR261748:IR327281 IR327284:IR392817 IR392820:IR458353 IR458356:IR523889 IR523892:IR589425 IR589428:IR654961 IR654964:IR720497 IR720500:IR786033 IR786036:IR851569 IR851572:IR917105 IR917108:IR982641 IR982644:IR1048576 SN14:SN17 SN24:SN25 SN26:SN27 SN28:SN29 SN30:SN32 SN34:SN35 SN36:SN37 SN39:SN40 SN42:SN46 SN48:SN49 SN53:SN56 SN59:SN60 SN63:SN64 SN65:SN66 SN69:SN73 SN74:SN75 SN76:SN78 SN82:SN85 SN87:SN90 SN91:SN92 SN95:SN99 SN102:SN105 SN106:SN108 SN109:SN112 SN113:SN116 SN117:SN120 SN122:SN123 SN124:SN127 SN128:SN129 SN130:SN131 SN136:SN139 SN140:SN142 SN143:SN144 SN145:SN146 SN147:SN148 SN149:SN150 SN151:SN154 SN156:SN157 SN158:SN159 SN160:SN164 SN166:SN167 SN168:SN169 SN172:SN173 SN174:SN183 SN184:SN185 SN186:SN188 SN192:SN193 SN197:SN203 SN204:SN206 SN212:SN215 SN216:SN218 SN220:SN221 SN223:SN226 SN230:SN232 SN233:SN235 SN241:SN242 SN244:SN245 SN248:SN249 SN250:SN251 SN252:SN255 SN256:SN258 SN260:SN263 SN264:SN265 SN268:SN272 SN274:SN275 SN276:SN277 SN280:SN281 SN282:SN283 SN287:SN288 SN290:SN293 SN295:SN296 SN297:SN299 SN300:SN302 SN305:SN306 SN309:SN311 SN318:SN319 SN320:SN325 SN326:SN328 SN329:SN331 SN332:SN333 SN336:SN338 SN339:SN340 SN345:SN347 SN348:SN350 SN351:SN352 SN356:SN357 SN362:SN365 SN372:SN375 SN376:SN377 SN378:SN380 SN381:SN384 SN385:SN388 SN390:SN393 SN394:SN399 SN406:SN410 SN411:SN413 SN414:SN415 SN419:SN65137 SN65140:SN130673 SN130676:SN196209 SN196212:SN261745 SN261748:SN327281 SN327284:SN392817 SN392820:SN458353 SN458356:SN523889 SN523892:SN589425 SN589428:SN654961 SN654964:SN720497 SN720500:SN786033 SN786036:SN851569 SN851572:SN917105 SN917108:SN982641 SN982644:SN1048576 ACJ14:ACJ17 ACJ24:ACJ25 ACJ26:ACJ27 ACJ28:ACJ29 ACJ30:ACJ32 ACJ34:ACJ35 ACJ36:ACJ37 ACJ39:ACJ40 ACJ42:ACJ46 ACJ48:ACJ49 ACJ53:ACJ56 ACJ59:ACJ60 ACJ63:ACJ64 ACJ65:ACJ66 ACJ69:ACJ73 ACJ74:ACJ75 ACJ76:ACJ78 ACJ82:ACJ85 ACJ87:ACJ90 ACJ91:ACJ92 ACJ95:ACJ99 ACJ102:ACJ105 ACJ106:ACJ108 ACJ109:ACJ112 ACJ113:ACJ116 ACJ117:ACJ120 ACJ122:ACJ123 ACJ124:ACJ127 ACJ128:ACJ129 ACJ130:ACJ131 ACJ136:ACJ139 ACJ140:ACJ142 ACJ143:ACJ144 ACJ145:ACJ146 ACJ147:ACJ148 ACJ149:ACJ150 ACJ151:ACJ154 ACJ156:ACJ157 ACJ158:ACJ159 ACJ160:ACJ164 ACJ166:ACJ167 ACJ168:ACJ169 ACJ172:ACJ173 ACJ174:ACJ183 ACJ184:ACJ185 ACJ186:ACJ188 ACJ192:ACJ193 ACJ197:ACJ203 ACJ204:ACJ206 ACJ212:ACJ215 ACJ216:ACJ218 ACJ220:ACJ221 ACJ223:ACJ226 ACJ230:ACJ232 ACJ233:ACJ235 ACJ241:ACJ242 ACJ244:ACJ245 ACJ248:ACJ249 ACJ250:ACJ251 ACJ252:ACJ255 ACJ256:ACJ258 ACJ260:ACJ263 ACJ264:ACJ265 ACJ268:ACJ272 ACJ274:ACJ275 ACJ276:ACJ277 ACJ280:ACJ281 ACJ282:ACJ283 ACJ287:ACJ288 ACJ290:ACJ293 ACJ295:ACJ296 ACJ297:ACJ299 ACJ300:ACJ302 ACJ305:ACJ306 ACJ309:ACJ311 ACJ318:ACJ319 ACJ320:ACJ325 ACJ326:ACJ328 ACJ329:ACJ331 ACJ332:ACJ333 ACJ336:ACJ338 ACJ339:ACJ340 ACJ345:ACJ347 ACJ348:ACJ350 ACJ351:ACJ352 ACJ356:ACJ357 ACJ362:ACJ365 ACJ372:ACJ375 ACJ376:ACJ377 ACJ378:ACJ380 ACJ381:ACJ384 ACJ385:ACJ388 ACJ390:ACJ393 ACJ394:ACJ399 ACJ406:ACJ410 ACJ411:ACJ413 ACJ414:ACJ415 ACJ419:ACJ65137 ACJ65140:ACJ130673 ACJ130676:ACJ196209 ACJ196212:ACJ261745 ACJ261748:ACJ327281 ACJ327284:ACJ392817 ACJ392820:ACJ458353 ACJ458356:ACJ523889 ACJ523892:ACJ589425 ACJ589428:ACJ654961 ACJ654964:ACJ720497 ACJ720500:ACJ786033 ACJ786036:ACJ851569 ACJ851572:ACJ917105 ACJ917108:ACJ982641 ACJ982644:ACJ1048576 AMF14:AMF17 AMF24:AMF25 AMF26:AMF27 AMF28:AMF29 AMF30:AMF32 AMF34:AMF35 AMF36:AMF37 AMF39:AMF40 AMF42:AMF46 AMF48:AMF49 AMF53:AMF56 AMF59:AMF60 AMF63:AMF64 AMF65:AMF66 AMF69:AMF73 AMF74:AMF75 AMF76:AMF78 AMF82:AMF85 AMF87:AMF90 AMF91:AMF92 AMF95:AMF99 AMF102:AMF105 AMF106:AMF108 AMF109:AMF112 AMF113:AMF116 AMF117:AMF120 AMF122:AMF123 AMF124:AMF127 AMF128:AMF129 AMF130:AMF131 AMF136:AMF139 AMF140:AMF142 AMF143:AMF144 AMF145:AMF146 AMF147:AMF148 AMF149:AMF150 AMF151:AMF154 AMF156:AMF157 AMF158:AMF159 AMF160:AMF164 AMF166:AMF167 AMF168:AMF169 AMF172:AMF173 AMF174:AMF183 AMF184:AMF185 AMF186:AMF188 AMF192:AMF193 AMF197:AMF203 AMF204:AMF206 AMF212:AMF215 AMF216:AMF218 AMF220:AMF221 AMF223:AMF226 AMF230:AMF232 AMF233:AMF235 AMF241:AMF242 AMF244:AMF245 AMF248:AMF249 AMF250:AMF251 AMF252:AMF255 AMF256:AMF258 AMF260:AMF263 AMF264:AMF265 AMF268:AMF272 AMF274:AMF275 AMF276:AMF277 AMF280:AMF281 AMF282:AMF283 AMF287:AMF288 AMF290:AMF293 AMF295:AMF296 AMF297:AMF299 AMF300:AMF302 AMF305:AMF306 AMF309:AMF311 AMF318:AMF319 AMF320:AMF325 AMF326:AMF328 AMF329:AMF331 AMF332:AMF333 AMF336:AMF338 AMF339:AMF340 AMF345:AMF347 AMF348:AMF350 AMF351:AMF352 AMF356:AMF357 AMF362:AMF365 AMF372:AMF375 AMF376:AMF377 AMF378:AMF380 AMF381:AMF384 AMF385:AMF388 AMF390:AMF393 AMF394:AMF399 AMF406:AMF410 AMF411:AMF413 AMF414:AMF415 AMF419:AMF65137 AMF65140:AMF130673 AMF130676:AMF196209 AMF196212:AMF261745 AMF261748:AMF327281 AMF327284:AMF392817 AMF392820:AMF458353 AMF458356:AMF523889 AMF523892:AMF589425 AMF589428:AMF654961 AMF654964:AMF720497 AMF720500:AMF786033 AMF786036:AMF851569 AMF851572:AMF917105 AMF917108:AMF982641 AMF982644:AMF1048576 AWB14:AWB17 AWB24:AWB25 AWB26:AWB27 AWB28:AWB29 AWB30:AWB32 AWB34:AWB35 AWB36:AWB37 AWB39:AWB40 AWB42:AWB46 AWB48:AWB49 AWB53:AWB56 AWB59:AWB60 AWB63:AWB64 AWB65:AWB66 AWB69:AWB73 AWB74:AWB75 AWB76:AWB78 AWB82:AWB85 AWB87:AWB90 AWB91:AWB92 AWB95:AWB99 AWB102:AWB105 AWB106:AWB108 AWB109:AWB112 AWB113:AWB116 AWB117:AWB120 AWB122:AWB123 AWB124:AWB127 AWB128:AWB129 AWB130:AWB131 AWB136:AWB139 AWB140:AWB142 AWB143:AWB144 AWB145:AWB146 AWB147:AWB148 AWB149:AWB150 AWB151:AWB154 AWB156:AWB157 AWB158:AWB159 AWB160:AWB164 AWB166:AWB167 AWB168:AWB169 AWB172:AWB173 AWB174:AWB183 AWB184:AWB185 AWB186:AWB188 AWB192:AWB193 AWB197:AWB203 AWB204:AWB206 AWB212:AWB215 AWB216:AWB218 AWB220:AWB221 AWB223:AWB226 AWB230:AWB232 AWB233:AWB235 AWB241:AWB242 AWB244:AWB245 AWB248:AWB249 AWB250:AWB251 AWB252:AWB255 AWB256:AWB258 AWB260:AWB263 AWB264:AWB265 AWB268:AWB272 AWB274:AWB275 AWB276:AWB277 AWB280:AWB281 AWB282:AWB283 AWB287:AWB288 AWB290:AWB293 AWB295:AWB296 AWB297:AWB299 AWB300:AWB302 AWB305:AWB306 AWB309:AWB311 AWB318:AWB319 AWB320:AWB325 AWB326:AWB328 AWB329:AWB331 AWB332:AWB333 AWB336:AWB338 AWB339:AWB340 AWB345:AWB347 AWB348:AWB350 AWB351:AWB352 AWB356:AWB357 AWB362:AWB365 AWB372:AWB375 AWB376:AWB377 AWB378:AWB380 AWB381:AWB384 AWB385:AWB388 AWB390:AWB393 AWB394:AWB399 AWB406:AWB410 AWB411:AWB413 AWB414:AWB415 AWB419:AWB65137 AWB65140:AWB130673 AWB130676:AWB196209 AWB196212:AWB261745 AWB261748:AWB327281 AWB327284:AWB392817 AWB392820:AWB458353 AWB458356:AWB523889 AWB523892:AWB589425 AWB589428:AWB654961 AWB654964:AWB720497 AWB720500:AWB786033 AWB786036:AWB851569 AWB851572:AWB917105 AWB917108:AWB982641 AWB982644:AWB1048576 BFX14:BFX17 BFX24:BFX25 BFX26:BFX27 BFX28:BFX29 BFX30:BFX32 BFX34:BFX35 BFX36:BFX37 BFX39:BFX40 BFX42:BFX46 BFX48:BFX49 BFX53:BFX56 BFX59:BFX60 BFX63:BFX64 BFX65:BFX66 BFX69:BFX73 BFX74:BFX75 BFX76:BFX78 BFX82:BFX85 BFX87:BFX90 BFX91:BFX92 BFX95:BFX99 BFX102:BFX105 BFX106:BFX108 BFX109:BFX112 BFX113:BFX116 BFX117:BFX120 BFX122:BFX123 BFX124:BFX127 BFX128:BFX129 BFX130:BFX131 BFX136:BFX139 BFX140:BFX142 BFX143:BFX144 BFX145:BFX146 BFX147:BFX148 BFX149:BFX150 BFX151:BFX154 BFX156:BFX157 BFX158:BFX159 BFX160:BFX164 BFX166:BFX167 BFX168:BFX169 BFX172:BFX173 BFX174:BFX183 BFX184:BFX185 BFX186:BFX188 BFX192:BFX193 BFX197:BFX203 BFX204:BFX206 BFX212:BFX215 BFX216:BFX218 BFX220:BFX221 BFX223:BFX226 BFX230:BFX232 BFX233:BFX235 BFX241:BFX242 BFX244:BFX245 BFX248:BFX249 BFX250:BFX251 BFX252:BFX255 BFX256:BFX258 BFX260:BFX263 BFX264:BFX265 BFX268:BFX272 BFX274:BFX275 BFX276:BFX277 BFX280:BFX281 BFX282:BFX283 BFX287:BFX288 BFX290:BFX293 BFX295:BFX296 BFX297:BFX299 BFX300:BFX302 BFX305:BFX306 BFX309:BFX311 BFX318:BFX319 BFX320:BFX325 BFX326:BFX328 BFX329:BFX331 BFX332:BFX333 BFX336:BFX338 BFX339:BFX340 BFX345:BFX347 BFX348:BFX350 BFX351:BFX352 BFX356:BFX357 BFX362:BFX365 BFX372:BFX375 BFX376:BFX377 BFX378:BFX380 BFX381:BFX384 BFX385:BFX388 BFX390:BFX393 BFX394:BFX399 BFX406:BFX410 BFX411:BFX413 BFX414:BFX415 BFX419:BFX65137 BFX65140:BFX130673 BFX130676:BFX196209 BFX196212:BFX261745 BFX261748:BFX327281 BFX327284:BFX392817 BFX392820:BFX458353 BFX458356:BFX523889 BFX523892:BFX589425 BFX589428:BFX654961 BFX654964:BFX720497 BFX720500:BFX786033 BFX786036:BFX851569 BFX851572:BFX917105 BFX917108:BFX982641 BFX982644:BFX1048576 BPT14:BPT17 BPT24:BPT25 BPT26:BPT27 BPT28:BPT29 BPT30:BPT32 BPT34:BPT35 BPT36:BPT37 BPT39:BPT40 BPT42:BPT46 BPT48:BPT49 BPT53:BPT56 BPT59:BPT60 BPT63:BPT64 BPT65:BPT66 BPT69:BPT73 BPT74:BPT75 BPT76:BPT78 BPT82:BPT85 BPT87:BPT90 BPT91:BPT92 BPT95:BPT99 BPT102:BPT105 BPT106:BPT108 BPT109:BPT112 BPT113:BPT116 BPT117:BPT120 BPT122:BPT123 BPT124:BPT127 BPT128:BPT129 BPT130:BPT131 BPT136:BPT139 BPT140:BPT142 BPT143:BPT144 BPT145:BPT146 BPT147:BPT148 BPT149:BPT150 BPT151:BPT154 BPT156:BPT157 BPT158:BPT159 BPT160:BPT164 BPT166:BPT167 BPT168:BPT169 BPT172:BPT173 BPT174:BPT183 BPT184:BPT185 BPT186:BPT188 BPT192:BPT193 BPT197:BPT203 BPT204:BPT206 BPT212:BPT215 BPT216:BPT218 BPT220:BPT221 BPT223:BPT226 BPT230:BPT232 BPT233:BPT235 BPT241:BPT242 BPT244:BPT245 BPT248:BPT249 BPT250:BPT251 BPT252:BPT255 BPT256:BPT258 BPT260:BPT263 BPT264:BPT265 BPT268:BPT272 BPT274:BPT275 BPT276:BPT277 BPT280:BPT281 BPT282:BPT283 BPT287:BPT288 BPT290:BPT293 BPT295:BPT296 BPT297:BPT299 BPT300:BPT302 BPT305:BPT306 BPT309:BPT311 BPT318:BPT319 BPT320:BPT325 BPT326:BPT328 BPT329:BPT331 BPT332:BPT333 BPT336:BPT338 BPT339:BPT340 BPT345:BPT347 BPT348:BPT350 BPT351:BPT352 BPT356:BPT357 BPT362:BPT365 BPT372:BPT375 BPT376:BPT377 BPT378:BPT380 BPT381:BPT384 BPT385:BPT388 BPT390:BPT393 BPT394:BPT399 BPT406:BPT410 BPT411:BPT413 BPT414:BPT415 BPT419:BPT65137 BPT65140:BPT130673 BPT130676:BPT196209 BPT196212:BPT261745 BPT261748:BPT327281 BPT327284:BPT392817 BPT392820:BPT458353 BPT458356:BPT523889 BPT523892:BPT589425 BPT589428:BPT654961 BPT654964:BPT720497 BPT720500:BPT786033 BPT786036:BPT851569 BPT851572:BPT917105 BPT917108:BPT982641 BPT982644:BPT1048576 BZP14:BZP17 BZP24:BZP25 BZP26:BZP27 BZP28:BZP29 BZP30:BZP32 BZP34:BZP35 BZP36:BZP37 BZP39:BZP40 BZP42:BZP46 BZP48:BZP49 BZP53:BZP56 BZP59:BZP60 BZP63:BZP64 BZP65:BZP66 BZP69:BZP73 BZP74:BZP75 BZP76:BZP78 BZP82:BZP85 BZP87:BZP90 BZP91:BZP92 BZP95:BZP99 BZP102:BZP105 BZP106:BZP108 BZP109:BZP112 BZP113:BZP116 BZP117:BZP120 BZP122:BZP123 BZP124:BZP127 BZP128:BZP129 BZP130:BZP131 BZP136:BZP139 BZP140:BZP142 BZP143:BZP144 BZP145:BZP146 BZP147:BZP148 BZP149:BZP150 BZP151:BZP154 BZP156:BZP157 BZP158:BZP159 BZP160:BZP164 BZP166:BZP167 BZP168:BZP169 BZP172:BZP173 BZP174:BZP183 BZP184:BZP185 BZP186:BZP188 BZP192:BZP193 BZP197:BZP203 BZP204:BZP206 BZP212:BZP215 BZP216:BZP218 BZP220:BZP221 BZP223:BZP226 BZP230:BZP232 BZP233:BZP235 BZP241:BZP242 BZP244:BZP245 BZP248:BZP249 BZP250:BZP251 BZP252:BZP255 BZP256:BZP258 BZP260:BZP263 BZP264:BZP265 BZP268:BZP272 BZP274:BZP275 BZP276:BZP277 BZP280:BZP281 BZP282:BZP283 BZP287:BZP288 BZP290:BZP293 BZP295:BZP296 BZP297:BZP299 BZP300:BZP302 BZP305:BZP306 BZP309:BZP311 BZP318:BZP319 BZP320:BZP325 BZP326:BZP328 BZP329:BZP331 BZP332:BZP333 BZP336:BZP338 BZP339:BZP340 BZP345:BZP347 BZP348:BZP350 BZP351:BZP352 BZP356:BZP357 BZP362:BZP365 BZP372:BZP375 BZP376:BZP377 BZP378:BZP380 BZP381:BZP384 BZP385:BZP388 BZP390:BZP393 BZP394:BZP399 BZP406:BZP410 BZP411:BZP413 BZP414:BZP415 BZP419:BZP65137 BZP65140:BZP130673 BZP130676:BZP196209 BZP196212:BZP261745 BZP261748:BZP327281 BZP327284:BZP392817 BZP392820:BZP458353 BZP458356:BZP523889 BZP523892:BZP589425 BZP589428:BZP654961 BZP654964:BZP720497 BZP720500:BZP786033 BZP786036:BZP851569 BZP851572:BZP917105 BZP917108:BZP982641 BZP982644:BZP1048576 CJL14:CJL17 CJL24:CJL25 CJL26:CJL27 CJL28:CJL29 CJL30:CJL32 CJL34:CJL35 CJL36:CJL37 CJL39:CJL40 CJL42:CJL46 CJL48:CJL49 CJL53:CJL56 CJL59:CJL60 CJL63:CJL64 CJL65:CJL66 CJL69:CJL73 CJL74:CJL75 CJL76:CJL78 CJL82:CJL85 CJL87:CJL90 CJL91:CJL92 CJL95:CJL99 CJL102:CJL105 CJL106:CJL108 CJL109:CJL112 CJL113:CJL116 CJL117:CJL120 CJL122:CJL123 CJL124:CJL127 CJL128:CJL129 CJL130:CJL131 CJL136:CJL139 CJL140:CJL142 CJL143:CJL144 CJL145:CJL146 CJL147:CJL148 CJL149:CJL150 CJL151:CJL154 CJL156:CJL157 CJL158:CJL159 CJL160:CJL164 CJL166:CJL167 CJL168:CJL169 CJL172:CJL173 CJL174:CJL183 CJL184:CJL185 CJL186:CJL188 CJL192:CJL193 CJL197:CJL203 CJL204:CJL206 CJL212:CJL215 CJL216:CJL218 CJL220:CJL221 CJL223:CJL226 CJL230:CJL232 CJL233:CJL235 CJL241:CJL242 CJL244:CJL245 CJL248:CJL249 CJL250:CJL251 CJL252:CJL255 CJL256:CJL258 CJL260:CJL263 CJL264:CJL265 CJL268:CJL272 CJL274:CJL275 CJL276:CJL277 CJL280:CJL281 CJL282:CJL283 CJL287:CJL288 CJL290:CJL293 CJL295:CJL296 CJL297:CJL299 CJL300:CJL302 CJL305:CJL306 CJL309:CJL311 CJL318:CJL319 CJL320:CJL325 CJL326:CJL328 CJL329:CJL331 CJL332:CJL333 CJL336:CJL338 CJL339:CJL340 CJL345:CJL347 CJL348:CJL350 CJL351:CJL352 CJL356:CJL357 CJL362:CJL365 CJL372:CJL375 CJL376:CJL377 CJL378:CJL380 CJL381:CJL384 CJL385:CJL388 CJL390:CJL393 CJL394:CJL399 CJL406:CJL410 CJL411:CJL413 CJL414:CJL415 CJL419:CJL65137 CJL65140:CJL130673 CJL130676:CJL196209 CJL196212:CJL261745 CJL261748:CJL327281 CJL327284:CJL392817 CJL392820:CJL458353 CJL458356:CJL523889 CJL523892:CJL589425 CJL589428:CJL654961 CJL654964:CJL720497 CJL720500:CJL786033 CJL786036:CJL851569 CJL851572:CJL917105 CJL917108:CJL982641 CJL982644:CJL1048576 CTH14:CTH17 CTH24:CTH25 CTH26:CTH27 CTH28:CTH29 CTH30:CTH32 CTH34:CTH35 CTH36:CTH37 CTH39:CTH40 CTH42:CTH46 CTH48:CTH49 CTH53:CTH56 CTH59:CTH60 CTH63:CTH64 CTH65:CTH66 CTH69:CTH73 CTH74:CTH75 CTH76:CTH78 CTH82:CTH85 CTH87:CTH90 CTH91:CTH92 CTH95:CTH99 CTH102:CTH105 CTH106:CTH108 CTH109:CTH112 CTH113:CTH116 CTH117:CTH120 CTH122:CTH123 CTH124:CTH127 CTH128:CTH129 CTH130:CTH131 CTH136:CTH139 CTH140:CTH142 CTH143:CTH144 CTH145:CTH146 CTH147:CTH148 CTH149:CTH150 CTH151:CTH154 CTH156:CTH157 CTH158:CTH159 CTH160:CTH164 CTH166:CTH167 CTH168:CTH169 CTH172:CTH173 CTH174:CTH183 CTH184:CTH185 CTH186:CTH188 CTH192:CTH193 CTH197:CTH203 CTH204:CTH206 CTH212:CTH215 CTH216:CTH218 CTH220:CTH221 CTH223:CTH226 CTH230:CTH232 CTH233:CTH235 CTH241:CTH242 CTH244:CTH245 CTH248:CTH249 CTH250:CTH251 CTH252:CTH255 CTH256:CTH258 CTH260:CTH263 CTH264:CTH265 CTH268:CTH272 CTH274:CTH275 CTH276:CTH277 CTH280:CTH281 CTH282:CTH283 CTH287:CTH288 CTH290:CTH293 CTH295:CTH296 CTH297:CTH299 CTH300:CTH302 CTH305:CTH306 CTH309:CTH311 CTH318:CTH319 CTH320:CTH325 CTH326:CTH328 CTH329:CTH331 CTH332:CTH333 CTH336:CTH338 CTH339:CTH340 CTH345:CTH347 CTH348:CTH350 CTH351:CTH352 CTH356:CTH357 CTH362:CTH365 CTH372:CTH375 CTH376:CTH377 CTH378:CTH380 CTH381:CTH384 CTH385:CTH388 CTH390:CTH393 CTH394:CTH399 CTH406:CTH410 CTH411:CTH413 CTH414:CTH415 CTH419:CTH65137 CTH65140:CTH130673 CTH130676:CTH196209 CTH196212:CTH261745 CTH261748:CTH327281 CTH327284:CTH392817 CTH392820:CTH458353 CTH458356:CTH523889 CTH523892:CTH589425 CTH589428:CTH654961 CTH654964:CTH720497 CTH720500:CTH786033 CTH786036:CTH851569 CTH851572:CTH917105 CTH917108:CTH982641 CTH982644:CTH1048576 DDD14:DDD17 DDD24:DDD25 DDD26:DDD27 DDD28:DDD29 DDD30:DDD32 DDD34:DDD35 DDD36:DDD37 DDD39:DDD40 DDD42:DDD46 DDD48:DDD49 DDD53:DDD56 DDD59:DDD60 DDD63:DDD64 DDD65:DDD66 DDD69:DDD73 DDD74:DDD75 DDD76:DDD78 DDD82:DDD85 DDD87:DDD90 DDD91:DDD92 DDD95:DDD99 DDD102:DDD105 DDD106:DDD108 DDD109:DDD112 DDD113:DDD116 DDD117:DDD120 DDD122:DDD123 DDD124:DDD127 DDD128:DDD129 DDD130:DDD131 DDD136:DDD139 DDD140:DDD142 DDD143:DDD144 DDD145:DDD146 DDD147:DDD148 DDD149:DDD150 DDD151:DDD154 DDD156:DDD157 DDD158:DDD159 DDD160:DDD164 DDD166:DDD167 DDD168:DDD169 DDD172:DDD173 DDD174:DDD183 DDD184:DDD185 DDD186:DDD188 DDD192:DDD193 DDD197:DDD203 DDD204:DDD206 DDD212:DDD215 DDD216:DDD218 DDD220:DDD221 DDD223:DDD226 DDD230:DDD232 DDD233:DDD235 DDD241:DDD242 DDD244:DDD245 DDD248:DDD249 DDD250:DDD251 DDD252:DDD255 DDD256:DDD258 DDD260:DDD263 DDD264:DDD265 DDD268:DDD272 DDD274:DDD275 DDD276:DDD277 DDD280:DDD281 DDD282:DDD283 DDD287:DDD288 DDD290:DDD293 DDD295:DDD296 DDD297:DDD299 DDD300:DDD302 DDD305:DDD306 DDD309:DDD311 DDD318:DDD319 DDD320:DDD325 DDD326:DDD328 DDD329:DDD331 DDD332:DDD333 DDD336:DDD338 DDD339:DDD340 DDD345:DDD347 DDD348:DDD350 DDD351:DDD352 DDD356:DDD357 DDD362:DDD365 DDD372:DDD375 DDD376:DDD377 DDD378:DDD380 DDD381:DDD384 DDD385:DDD388 DDD390:DDD393 DDD394:DDD399 DDD406:DDD410 DDD411:DDD413 DDD414:DDD415 DDD419:DDD65137 DDD65140:DDD130673 DDD130676:DDD196209 DDD196212:DDD261745 DDD261748:DDD327281 DDD327284:DDD392817 DDD392820:DDD458353 DDD458356:DDD523889 DDD523892:DDD589425 DDD589428:DDD654961 DDD654964:DDD720497 DDD720500:DDD786033 DDD786036:DDD851569 DDD851572:DDD917105 DDD917108:DDD982641 DDD982644:DDD1048576 DMZ14:DMZ17 DMZ24:DMZ25 DMZ26:DMZ27 DMZ28:DMZ29 DMZ30:DMZ32 DMZ34:DMZ35 DMZ36:DMZ37 DMZ39:DMZ40 DMZ42:DMZ46 DMZ48:DMZ49 DMZ53:DMZ56 DMZ59:DMZ60 DMZ63:DMZ64 DMZ65:DMZ66 DMZ69:DMZ73 DMZ74:DMZ75 DMZ76:DMZ78 DMZ82:DMZ85 DMZ87:DMZ90 DMZ91:DMZ92 DMZ95:DMZ99 DMZ102:DMZ105 DMZ106:DMZ108 DMZ109:DMZ112 DMZ113:DMZ116 DMZ117:DMZ120 DMZ122:DMZ123 DMZ124:DMZ127 DMZ128:DMZ129 DMZ130:DMZ131 DMZ136:DMZ139 DMZ140:DMZ142 DMZ143:DMZ144 DMZ145:DMZ146 DMZ147:DMZ148 DMZ149:DMZ150 DMZ151:DMZ154 DMZ156:DMZ157 DMZ158:DMZ159 DMZ160:DMZ164 DMZ166:DMZ167 DMZ168:DMZ169 DMZ172:DMZ173 DMZ174:DMZ183 DMZ184:DMZ185 DMZ186:DMZ188 DMZ192:DMZ193 DMZ197:DMZ203 DMZ204:DMZ206 DMZ212:DMZ215 DMZ216:DMZ218 DMZ220:DMZ221 DMZ223:DMZ226 DMZ230:DMZ232 DMZ233:DMZ235 DMZ241:DMZ242 DMZ244:DMZ245 DMZ248:DMZ249 DMZ250:DMZ251 DMZ252:DMZ255 DMZ256:DMZ258 DMZ260:DMZ263 DMZ264:DMZ265 DMZ268:DMZ272 DMZ274:DMZ275 DMZ276:DMZ277 DMZ280:DMZ281 DMZ282:DMZ283 DMZ287:DMZ288 DMZ290:DMZ293 DMZ295:DMZ296 DMZ297:DMZ299 DMZ300:DMZ302 DMZ305:DMZ306 DMZ309:DMZ311 DMZ318:DMZ319 DMZ320:DMZ325 DMZ326:DMZ328 DMZ329:DMZ331 DMZ332:DMZ333 DMZ336:DMZ338 DMZ339:DMZ340 DMZ345:DMZ347 DMZ348:DMZ350 DMZ351:DMZ352 DMZ356:DMZ357 DMZ362:DMZ365 DMZ372:DMZ375 DMZ376:DMZ377 DMZ378:DMZ380 DMZ381:DMZ384 DMZ385:DMZ388 DMZ390:DMZ393 DMZ394:DMZ399 DMZ406:DMZ410 DMZ411:DMZ413 DMZ414:DMZ415 DMZ419:DMZ65137 DMZ65140:DMZ130673 DMZ130676:DMZ196209 DMZ196212:DMZ261745 DMZ261748:DMZ327281 DMZ327284:DMZ392817 DMZ392820:DMZ458353 DMZ458356:DMZ523889 DMZ523892:DMZ589425 DMZ589428:DMZ654961 DMZ654964:DMZ720497 DMZ720500:DMZ786033 DMZ786036:DMZ851569 DMZ851572:DMZ917105 DMZ917108:DMZ982641 DMZ982644:DMZ1048576 DWV14:DWV17 DWV24:DWV25 DWV26:DWV27 DWV28:DWV29 DWV30:DWV32 DWV34:DWV35 DWV36:DWV37 DWV39:DWV40 DWV42:DWV46 DWV48:DWV49 DWV53:DWV56 DWV59:DWV60 DWV63:DWV64 DWV65:DWV66 DWV69:DWV73 DWV74:DWV75 DWV76:DWV78 DWV82:DWV85 DWV87:DWV90 DWV91:DWV92 DWV95:DWV99 DWV102:DWV105 DWV106:DWV108 DWV109:DWV112 DWV113:DWV116 DWV117:DWV120 DWV122:DWV123 DWV124:DWV127 DWV128:DWV129 DWV130:DWV131 DWV136:DWV139 DWV140:DWV142 DWV143:DWV144 DWV145:DWV146 DWV147:DWV148 DWV149:DWV150 DWV151:DWV154 DWV156:DWV157 DWV158:DWV159 DWV160:DWV164 DWV166:DWV167 DWV168:DWV169 DWV172:DWV173 DWV174:DWV183 DWV184:DWV185 DWV186:DWV188 DWV192:DWV193 DWV197:DWV203 DWV204:DWV206 DWV212:DWV215 DWV216:DWV218 DWV220:DWV221 DWV223:DWV226 DWV230:DWV232 DWV233:DWV235 DWV241:DWV242 DWV244:DWV245 DWV248:DWV249 DWV250:DWV251 DWV252:DWV255 DWV256:DWV258 DWV260:DWV263 DWV264:DWV265 DWV268:DWV272 DWV274:DWV275 DWV276:DWV277 DWV280:DWV281 DWV282:DWV283 DWV287:DWV288 DWV290:DWV293 DWV295:DWV296 DWV297:DWV299 DWV300:DWV302 DWV305:DWV306 DWV309:DWV311 DWV318:DWV319 DWV320:DWV325 DWV326:DWV328 DWV329:DWV331 DWV332:DWV333 DWV336:DWV338 DWV339:DWV340 DWV345:DWV347 DWV348:DWV350 DWV351:DWV352 DWV356:DWV357 DWV362:DWV365 DWV372:DWV375 DWV376:DWV377 DWV378:DWV380 DWV381:DWV384 DWV385:DWV388 DWV390:DWV393 DWV394:DWV399 DWV406:DWV410 DWV411:DWV413 DWV414:DWV415 DWV419:DWV65137 DWV65140:DWV130673 DWV130676:DWV196209 DWV196212:DWV261745 DWV261748:DWV327281 DWV327284:DWV392817 DWV392820:DWV458353 DWV458356:DWV523889 DWV523892:DWV589425 DWV589428:DWV654961 DWV654964:DWV720497 DWV720500:DWV786033 DWV786036:DWV851569 DWV851572:DWV917105 DWV917108:DWV982641 DWV982644:DWV1048576 EGR14:EGR17 EGR24:EGR25 EGR26:EGR27 EGR28:EGR29 EGR30:EGR32 EGR34:EGR35 EGR36:EGR37 EGR39:EGR40 EGR42:EGR46 EGR48:EGR49 EGR53:EGR56 EGR59:EGR60 EGR63:EGR64 EGR65:EGR66 EGR69:EGR73 EGR74:EGR75 EGR76:EGR78 EGR82:EGR85 EGR87:EGR90 EGR91:EGR92 EGR95:EGR99 EGR102:EGR105 EGR106:EGR108 EGR109:EGR112 EGR113:EGR116 EGR117:EGR120 EGR122:EGR123 EGR124:EGR127 EGR128:EGR129 EGR130:EGR131 EGR136:EGR139 EGR140:EGR142 EGR143:EGR144 EGR145:EGR146 EGR147:EGR148 EGR149:EGR150 EGR151:EGR154 EGR156:EGR157 EGR158:EGR159 EGR160:EGR164 EGR166:EGR167 EGR168:EGR169 EGR172:EGR173 EGR174:EGR183 EGR184:EGR185 EGR186:EGR188 EGR192:EGR193 EGR197:EGR203 EGR204:EGR206 EGR212:EGR215 EGR216:EGR218 EGR220:EGR221 EGR223:EGR226 EGR230:EGR232 EGR233:EGR235 EGR241:EGR242 EGR244:EGR245 EGR248:EGR249 EGR250:EGR251 EGR252:EGR255 EGR256:EGR258 EGR260:EGR263 EGR264:EGR265 EGR268:EGR272 EGR274:EGR275 EGR276:EGR277 EGR280:EGR281 EGR282:EGR283 EGR287:EGR288 EGR290:EGR293 EGR295:EGR296 EGR297:EGR299 EGR300:EGR302 EGR305:EGR306 EGR309:EGR311 EGR318:EGR319 EGR320:EGR325 EGR326:EGR328 EGR329:EGR331 EGR332:EGR333 EGR336:EGR338 EGR339:EGR340 EGR345:EGR347 EGR348:EGR350 EGR351:EGR352 EGR356:EGR357 EGR362:EGR365 EGR372:EGR375 EGR376:EGR377 EGR378:EGR380 EGR381:EGR384 EGR385:EGR388 EGR390:EGR393 EGR394:EGR399 EGR406:EGR410 EGR411:EGR413 EGR414:EGR415 EGR419:EGR65137 EGR65140:EGR130673 EGR130676:EGR196209 EGR196212:EGR261745 EGR261748:EGR327281 EGR327284:EGR392817 EGR392820:EGR458353 EGR458356:EGR523889 EGR523892:EGR589425 EGR589428:EGR654961 EGR654964:EGR720497 EGR720500:EGR786033 EGR786036:EGR851569 EGR851572:EGR917105 EGR917108:EGR982641 EGR982644:EGR1048576 EQN14:EQN17 EQN24:EQN25 EQN26:EQN27 EQN28:EQN29 EQN30:EQN32 EQN34:EQN35 EQN36:EQN37 EQN39:EQN40 EQN42:EQN46 EQN48:EQN49 EQN53:EQN56 EQN59:EQN60 EQN63:EQN64 EQN65:EQN66 EQN69:EQN73 EQN74:EQN75 EQN76:EQN78 EQN82:EQN85 EQN87:EQN90 EQN91:EQN92 EQN95:EQN99 EQN102:EQN105 EQN106:EQN108 EQN109:EQN112 EQN113:EQN116 EQN117:EQN120 EQN122:EQN123 EQN124:EQN127 EQN128:EQN129 EQN130:EQN131 EQN136:EQN139 EQN140:EQN142 EQN143:EQN144 EQN145:EQN146 EQN147:EQN148 EQN149:EQN150 EQN151:EQN154 EQN156:EQN157 EQN158:EQN159 EQN160:EQN164 EQN166:EQN167 EQN168:EQN169 EQN172:EQN173 EQN174:EQN183 EQN184:EQN185 EQN186:EQN188 EQN192:EQN193 EQN197:EQN203 EQN204:EQN206 EQN212:EQN215 EQN216:EQN218 EQN220:EQN221 EQN223:EQN226 EQN230:EQN232 EQN233:EQN235 EQN241:EQN242 EQN244:EQN245 EQN248:EQN249 EQN250:EQN251 EQN252:EQN255 EQN256:EQN258 EQN260:EQN263 EQN264:EQN265 EQN268:EQN272 EQN274:EQN275 EQN276:EQN277 EQN280:EQN281 EQN282:EQN283 EQN287:EQN288 EQN290:EQN293 EQN295:EQN296 EQN297:EQN299 EQN300:EQN302 EQN305:EQN306 EQN309:EQN311 EQN318:EQN319 EQN320:EQN325 EQN326:EQN328 EQN329:EQN331 EQN332:EQN333 EQN336:EQN338 EQN339:EQN340 EQN345:EQN347 EQN348:EQN350 EQN351:EQN352 EQN356:EQN357 EQN362:EQN365 EQN372:EQN375 EQN376:EQN377 EQN378:EQN380 EQN381:EQN384 EQN385:EQN388 EQN390:EQN393 EQN394:EQN399 EQN406:EQN410 EQN411:EQN413 EQN414:EQN415 EQN419:EQN65137 EQN65140:EQN130673 EQN130676:EQN196209 EQN196212:EQN261745 EQN261748:EQN327281 EQN327284:EQN392817 EQN392820:EQN458353 EQN458356:EQN523889 EQN523892:EQN589425 EQN589428:EQN654961 EQN654964:EQN720497 EQN720500:EQN786033 EQN786036:EQN851569 EQN851572:EQN917105 EQN917108:EQN982641 EQN982644:EQN1048576 FAJ14:FAJ17 FAJ24:FAJ25 FAJ26:FAJ27 FAJ28:FAJ29 FAJ30:FAJ32 FAJ34:FAJ35 FAJ36:FAJ37 FAJ39:FAJ40 FAJ42:FAJ46 FAJ48:FAJ49 FAJ53:FAJ56 FAJ59:FAJ60 FAJ63:FAJ64 FAJ65:FAJ66 FAJ69:FAJ73 FAJ74:FAJ75 FAJ76:FAJ78 FAJ82:FAJ85 FAJ87:FAJ90 FAJ91:FAJ92 FAJ95:FAJ99 FAJ102:FAJ105 FAJ106:FAJ108 FAJ109:FAJ112 FAJ113:FAJ116 FAJ117:FAJ120 FAJ122:FAJ123 FAJ124:FAJ127 FAJ128:FAJ129 FAJ130:FAJ131 FAJ136:FAJ139 FAJ140:FAJ142 FAJ143:FAJ144 FAJ145:FAJ146 FAJ147:FAJ148 FAJ149:FAJ150 FAJ151:FAJ154 FAJ156:FAJ157 FAJ158:FAJ159 FAJ160:FAJ164 FAJ166:FAJ167 FAJ168:FAJ169 FAJ172:FAJ173 FAJ174:FAJ183 FAJ184:FAJ185 FAJ186:FAJ188 FAJ192:FAJ193 FAJ197:FAJ203 FAJ204:FAJ206 FAJ212:FAJ215 FAJ216:FAJ218 FAJ220:FAJ221 FAJ223:FAJ226 FAJ230:FAJ232 FAJ233:FAJ235 FAJ241:FAJ242 FAJ244:FAJ245 FAJ248:FAJ249 FAJ250:FAJ251 FAJ252:FAJ255 FAJ256:FAJ258 FAJ260:FAJ263 FAJ264:FAJ265 FAJ268:FAJ272 FAJ274:FAJ275 FAJ276:FAJ277 FAJ280:FAJ281 FAJ282:FAJ283 FAJ287:FAJ288 FAJ290:FAJ293 FAJ295:FAJ296 FAJ297:FAJ299 FAJ300:FAJ302 FAJ305:FAJ306 FAJ309:FAJ311 FAJ318:FAJ319 FAJ320:FAJ325 FAJ326:FAJ328 FAJ329:FAJ331 FAJ332:FAJ333 FAJ336:FAJ338 FAJ339:FAJ340 FAJ345:FAJ347 FAJ348:FAJ350 FAJ351:FAJ352 FAJ356:FAJ357 FAJ362:FAJ365 FAJ372:FAJ375 FAJ376:FAJ377 FAJ378:FAJ380 FAJ381:FAJ384 FAJ385:FAJ388 FAJ390:FAJ393 FAJ394:FAJ399 FAJ406:FAJ410 FAJ411:FAJ413 FAJ414:FAJ415 FAJ419:FAJ65137 FAJ65140:FAJ130673 FAJ130676:FAJ196209 FAJ196212:FAJ261745 FAJ261748:FAJ327281 FAJ327284:FAJ392817 FAJ392820:FAJ458353 FAJ458356:FAJ523889 FAJ523892:FAJ589425 FAJ589428:FAJ654961 FAJ654964:FAJ720497 FAJ720500:FAJ786033 FAJ786036:FAJ851569 FAJ851572:FAJ917105 FAJ917108:FAJ982641 FAJ982644:FAJ1048576 FKF14:FKF17 FKF24:FKF25 FKF26:FKF27 FKF28:FKF29 FKF30:FKF32 FKF34:FKF35 FKF36:FKF37 FKF39:FKF40 FKF42:FKF46 FKF48:FKF49 FKF53:FKF56 FKF59:FKF60 FKF63:FKF64 FKF65:FKF66 FKF69:FKF73 FKF74:FKF75 FKF76:FKF78 FKF82:FKF85 FKF87:FKF90 FKF91:FKF92 FKF95:FKF99 FKF102:FKF105 FKF106:FKF108 FKF109:FKF112 FKF113:FKF116 FKF117:FKF120 FKF122:FKF123 FKF124:FKF127 FKF128:FKF129 FKF130:FKF131 FKF136:FKF139 FKF140:FKF142 FKF143:FKF144 FKF145:FKF146 FKF147:FKF148 FKF149:FKF150 FKF151:FKF154 FKF156:FKF157 FKF158:FKF159 FKF160:FKF164 FKF166:FKF167 FKF168:FKF169 FKF172:FKF173 FKF174:FKF183 FKF184:FKF185 FKF186:FKF188 FKF192:FKF193 FKF197:FKF203 FKF204:FKF206 FKF212:FKF215 FKF216:FKF218 FKF220:FKF221 FKF223:FKF226 FKF230:FKF232 FKF233:FKF235 FKF241:FKF242 FKF244:FKF245 FKF248:FKF249 FKF250:FKF251 FKF252:FKF255 FKF256:FKF258 FKF260:FKF263 FKF264:FKF265 FKF268:FKF272 FKF274:FKF275 FKF276:FKF277 FKF280:FKF281 FKF282:FKF283 FKF287:FKF288 FKF290:FKF293 FKF295:FKF296 FKF297:FKF299 FKF300:FKF302 FKF305:FKF306 FKF309:FKF311 FKF318:FKF319 FKF320:FKF325 FKF326:FKF328 FKF329:FKF331 FKF332:FKF333 FKF336:FKF338 FKF339:FKF340 FKF345:FKF347 FKF348:FKF350 FKF351:FKF352 FKF356:FKF357 FKF362:FKF365 FKF372:FKF375 FKF376:FKF377 FKF378:FKF380 FKF381:FKF384 FKF385:FKF388 FKF390:FKF393 FKF394:FKF399 FKF406:FKF410 FKF411:FKF413 FKF414:FKF415 FKF419:FKF65137 FKF65140:FKF130673 FKF130676:FKF196209 FKF196212:FKF261745 FKF261748:FKF327281 FKF327284:FKF392817 FKF392820:FKF458353 FKF458356:FKF523889 FKF523892:FKF589425 FKF589428:FKF654961 FKF654964:FKF720497 FKF720500:FKF786033 FKF786036:FKF851569 FKF851572:FKF917105 FKF917108:FKF982641 FKF982644:FKF1048576 FUB14:FUB17 FUB24:FUB25 FUB26:FUB27 FUB28:FUB29 FUB30:FUB32 FUB34:FUB35 FUB36:FUB37 FUB39:FUB40 FUB42:FUB46 FUB48:FUB49 FUB53:FUB56 FUB59:FUB60 FUB63:FUB64 FUB65:FUB66 FUB69:FUB73 FUB74:FUB75 FUB76:FUB78 FUB82:FUB85 FUB87:FUB90 FUB91:FUB92 FUB95:FUB99 FUB102:FUB105 FUB106:FUB108 FUB109:FUB112 FUB113:FUB116 FUB117:FUB120 FUB122:FUB123 FUB124:FUB127 FUB128:FUB129 FUB130:FUB131 FUB136:FUB139 FUB140:FUB142 FUB143:FUB144 FUB145:FUB146 FUB147:FUB148 FUB149:FUB150 FUB151:FUB154 FUB156:FUB157 FUB158:FUB159 FUB160:FUB164 FUB166:FUB167 FUB168:FUB169 FUB172:FUB173 FUB174:FUB183 FUB184:FUB185 FUB186:FUB188 FUB192:FUB193 FUB197:FUB203 FUB204:FUB206 FUB212:FUB215 FUB216:FUB218 FUB220:FUB221 FUB223:FUB226 FUB230:FUB232 FUB233:FUB235 FUB241:FUB242 FUB244:FUB245 FUB248:FUB249 FUB250:FUB251 FUB252:FUB255 FUB256:FUB258 FUB260:FUB263 FUB264:FUB265 FUB268:FUB272 FUB274:FUB275 FUB276:FUB277 FUB280:FUB281 FUB282:FUB283 FUB287:FUB288 FUB290:FUB293 FUB295:FUB296 FUB297:FUB299 FUB300:FUB302 FUB305:FUB306 FUB309:FUB311 FUB318:FUB319 FUB320:FUB325 FUB326:FUB328 FUB329:FUB331 FUB332:FUB333 FUB336:FUB338 FUB339:FUB340 FUB345:FUB347 FUB348:FUB350 FUB351:FUB352 FUB356:FUB357 FUB362:FUB365 FUB372:FUB375 FUB376:FUB377 FUB378:FUB380 FUB381:FUB384 FUB385:FUB388 FUB390:FUB393 FUB394:FUB399 FUB406:FUB410 FUB411:FUB413 FUB414:FUB415 FUB419:FUB65137 FUB65140:FUB130673 FUB130676:FUB196209 FUB196212:FUB261745 FUB261748:FUB327281 FUB327284:FUB392817 FUB392820:FUB458353 FUB458356:FUB523889 FUB523892:FUB589425 FUB589428:FUB654961 FUB654964:FUB720497 FUB720500:FUB786033 FUB786036:FUB851569 FUB851572:FUB917105 FUB917108:FUB982641 FUB982644:FUB1048576 GDX14:GDX17 GDX24:GDX25 GDX26:GDX27 GDX28:GDX29 GDX30:GDX32 GDX34:GDX35 GDX36:GDX37 GDX39:GDX40 GDX42:GDX46 GDX48:GDX49 GDX53:GDX56 GDX59:GDX60 GDX63:GDX64 GDX65:GDX66 GDX69:GDX73 GDX74:GDX75 GDX76:GDX78 GDX82:GDX85 GDX87:GDX90 GDX91:GDX92 GDX95:GDX99 GDX102:GDX105 GDX106:GDX108 GDX109:GDX112 GDX113:GDX116 GDX117:GDX120 GDX122:GDX123 GDX124:GDX127 GDX128:GDX129 GDX130:GDX131 GDX136:GDX139 GDX140:GDX142 GDX143:GDX144 GDX145:GDX146 GDX147:GDX148 GDX149:GDX150 GDX151:GDX154 GDX156:GDX157 GDX158:GDX159 GDX160:GDX164 GDX166:GDX167 GDX168:GDX169 GDX172:GDX173 GDX174:GDX183 GDX184:GDX185 GDX186:GDX188 GDX192:GDX193 GDX197:GDX203 GDX204:GDX206 GDX212:GDX215 GDX216:GDX218 GDX220:GDX221 GDX223:GDX226 GDX230:GDX232 GDX233:GDX235 GDX241:GDX242 GDX244:GDX245 GDX248:GDX249 GDX250:GDX251 GDX252:GDX255 GDX256:GDX258 GDX260:GDX263 GDX264:GDX265 GDX268:GDX272 GDX274:GDX275 GDX276:GDX277 GDX280:GDX281 GDX282:GDX283 GDX287:GDX288 GDX290:GDX293 GDX295:GDX296 GDX297:GDX299 GDX300:GDX302 GDX305:GDX306 GDX309:GDX311 GDX318:GDX319 GDX320:GDX325 GDX326:GDX328 GDX329:GDX331 GDX332:GDX333 GDX336:GDX338 GDX339:GDX340 GDX345:GDX347 GDX348:GDX350 GDX351:GDX352 GDX356:GDX357 GDX362:GDX365 GDX372:GDX375 GDX376:GDX377 GDX378:GDX380 GDX381:GDX384 GDX385:GDX388 GDX390:GDX393 GDX394:GDX399 GDX406:GDX410 GDX411:GDX413 GDX414:GDX415 GDX419:GDX65137 GDX65140:GDX130673 GDX130676:GDX196209 GDX196212:GDX261745 GDX261748:GDX327281 GDX327284:GDX392817 GDX392820:GDX458353 GDX458356:GDX523889 GDX523892:GDX589425 GDX589428:GDX654961 GDX654964:GDX720497 GDX720500:GDX786033 GDX786036:GDX851569 GDX851572:GDX917105 GDX917108:GDX982641 GDX982644:GDX1048576 GNT14:GNT17 GNT24:GNT25 GNT26:GNT27 GNT28:GNT29 GNT30:GNT32 GNT34:GNT35 GNT36:GNT37 GNT39:GNT40 GNT42:GNT46 GNT48:GNT49 GNT53:GNT56 GNT59:GNT60 GNT63:GNT64 GNT65:GNT66 GNT69:GNT73 GNT74:GNT75 GNT76:GNT78 GNT82:GNT85 GNT87:GNT90 GNT91:GNT92 GNT95:GNT99 GNT102:GNT105 GNT106:GNT108 GNT109:GNT112 GNT113:GNT116 GNT117:GNT120 GNT122:GNT123 GNT124:GNT127 GNT128:GNT129 GNT130:GNT131 GNT136:GNT139 GNT140:GNT142 GNT143:GNT144 GNT145:GNT146 GNT147:GNT148 GNT149:GNT150 GNT151:GNT154 GNT156:GNT157 GNT158:GNT159 GNT160:GNT164 GNT166:GNT167 GNT168:GNT169 GNT172:GNT173 GNT174:GNT183 GNT184:GNT185 GNT186:GNT188 GNT192:GNT193 GNT197:GNT203 GNT204:GNT206 GNT212:GNT215 GNT216:GNT218 GNT220:GNT221 GNT223:GNT226 GNT230:GNT232 GNT233:GNT235 GNT241:GNT242 GNT244:GNT245 GNT248:GNT249 GNT250:GNT251 GNT252:GNT255 GNT256:GNT258 GNT260:GNT263 GNT264:GNT265 GNT268:GNT272 GNT274:GNT275 GNT276:GNT277 GNT280:GNT281 GNT282:GNT283 GNT287:GNT288 GNT290:GNT293 GNT295:GNT296 GNT297:GNT299 GNT300:GNT302 GNT305:GNT306 GNT309:GNT311 GNT318:GNT319 GNT320:GNT325 GNT326:GNT328 GNT329:GNT331 GNT332:GNT333 GNT336:GNT338 GNT339:GNT340 GNT345:GNT347 GNT348:GNT350 GNT351:GNT352 GNT356:GNT357 GNT362:GNT365 GNT372:GNT375 GNT376:GNT377 GNT378:GNT380 GNT381:GNT384 GNT385:GNT388 GNT390:GNT393 GNT394:GNT399 GNT406:GNT410 GNT411:GNT413 GNT414:GNT415 GNT419:GNT65137 GNT65140:GNT130673 GNT130676:GNT196209 GNT196212:GNT261745 GNT261748:GNT327281 GNT327284:GNT392817 GNT392820:GNT458353 GNT458356:GNT523889 GNT523892:GNT589425 GNT589428:GNT654961 GNT654964:GNT720497 GNT720500:GNT786033 GNT786036:GNT851569 GNT851572:GNT917105 GNT917108:GNT982641 GNT982644:GNT1048576 GXP14:GXP17 GXP24:GXP25 GXP26:GXP27 GXP28:GXP29 GXP30:GXP32 GXP34:GXP35 GXP36:GXP37 GXP39:GXP40 GXP42:GXP46 GXP48:GXP49 GXP53:GXP56 GXP59:GXP60 GXP63:GXP64 GXP65:GXP66 GXP69:GXP73 GXP74:GXP75 GXP76:GXP78 GXP82:GXP85 GXP87:GXP90 GXP91:GXP92 GXP95:GXP99 GXP102:GXP105 GXP106:GXP108 GXP109:GXP112 GXP113:GXP116 GXP117:GXP120 GXP122:GXP123 GXP124:GXP127 GXP128:GXP129 GXP130:GXP131 GXP136:GXP139 GXP140:GXP142 GXP143:GXP144 GXP145:GXP146 GXP147:GXP148 GXP149:GXP150 GXP151:GXP154 GXP156:GXP157 GXP158:GXP159 GXP160:GXP164 GXP166:GXP167 GXP168:GXP169 GXP172:GXP173 GXP174:GXP183 GXP184:GXP185 GXP186:GXP188 GXP192:GXP193 GXP197:GXP203 GXP204:GXP206 GXP212:GXP215 GXP216:GXP218 GXP220:GXP221 GXP223:GXP226 GXP230:GXP232 GXP233:GXP235 GXP241:GXP242 GXP244:GXP245 GXP248:GXP249 GXP250:GXP251 GXP252:GXP255 GXP256:GXP258 GXP260:GXP263 GXP264:GXP265 GXP268:GXP272 GXP274:GXP275 GXP276:GXP277 GXP280:GXP281 GXP282:GXP283 GXP287:GXP288 GXP290:GXP293 GXP295:GXP296 GXP297:GXP299 GXP300:GXP302 GXP305:GXP306 GXP309:GXP311 GXP318:GXP319 GXP320:GXP325 GXP326:GXP328 GXP329:GXP331 GXP332:GXP333 GXP336:GXP338 GXP339:GXP340 GXP345:GXP347 GXP348:GXP350 GXP351:GXP352 GXP356:GXP357 GXP362:GXP365 GXP372:GXP375 GXP376:GXP377 GXP378:GXP380 GXP381:GXP384 GXP385:GXP388 GXP390:GXP393 GXP394:GXP399 GXP406:GXP410 GXP411:GXP413 GXP414:GXP415 GXP419:GXP65137 GXP65140:GXP130673 GXP130676:GXP196209 GXP196212:GXP261745 GXP261748:GXP327281 GXP327284:GXP392817 GXP392820:GXP458353 GXP458356:GXP523889 GXP523892:GXP589425 GXP589428:GXP654961 GXP654964:GXP720497 GXP720500:GXP786033 GXP786036:GXP851569 GXP851572:GXP917105 GXP917108:GXP982641 GXP982644:GXP1048576 HHL14:HHL17 HHL24:HHL25 HHL26:HHL27 HHL28:HHL29 HHL30:HHL32 HHL34:HHL35 HHL36:HHL37 HHL39:HHL40 HHL42:HHL46 HHL48:HHL49 HHL53:HHL56 HHL59:HHL60 HHL63:HHL64 HHL65:HHL66 HHL69:HHL73 HHL74:HHL75 HHL76:HHL78 HHL82:HHL85 HHL87:HHL90 HHL91:HHL92 HHL95:HHL99 HHL102:HHL105 HHL106:HHL108 HHL109:HHL112 HHL113:HHL116 HHL117:HHL120 HHL122:HHL123 HHL124:HHL127 HHL128:HHL129 HHL130:HHL131 HHL136:HHL139 HHL140:HHL142 HHL143:HHL144 HHL145:HHL146 HHL147:HHL148 HHL149:HHL150 HHL151:HHL154 HHL156:HHL157 HHL158:HHL159 HHL160:HHL164 HHL166:HHL167 HHL168:HHL169 HHL172:HHL173 HHL174:HHL183 HHL184:HHL185 HHL186:HHL188 HHL192:HHL193 HHL197:HHL203 HHL204:HHL206 HHL212:HHL215 HHL216:HHL218 HHL220:HHL221 HHL223:HHL226 HHL230:HHL232 HHL233:HHL235 HHL241:HHL242 HHL244:HHL245 HHL248:HHL249 HHL250:HHL251 HHL252:HHL255 HHL256:HHL258 HHL260:HHL263 HHL264:HHL265 HHL268:HHL272 HHL274:HHL275 HHL276:HHL277 HHL280:HHL281 HHL282:HHL283 HHL287:HHL288 HHL290:HHL293 HHL295:HHL296 HHL297:HHL299 HHL300:HHL302 HHL305:HHL306 HHL309:HHL311 HHL318:HHL319 HHL320:HHL325 HHL326:HHL328 HHL329:HHL331 HHL332:HHL333 HHL336:HHL338 HHL339:HHL340 HHL345:HHL347 HHL348:HHL350 HHL351:HHL352 HHL356:HHL357 HHL362:HHL365 HHL372:HHL375 HHL376:HHL377 HHL378:HHL380 HHL381:HHL384 HHL385:HHL388 HHL390:HHL393 HHL394:HHL399 HHL406:HHL410 HHL411:HHL413 HHL414:HHL415 HHL419:HHL65137 HHL65140:HHL130673 HHL130676:HHL196209 HHL196212:HHL261745 HHL261748:HHL327281 HHL327284:HHL392817 HHL392820:HHL458353 HHL458356:HHL523889 HHL523892:HHL589425 HHL589428:HHL654961 HHL654964:HHL720497 HHL720500:HHL786033 HHL786036:HHL851569 HHL851572:HHL917105 HHL917108:HHL982641 HHL982644:HHL1048576 HRH14:HRH17 HRH24:HRH25 HRH26:HRH27 HRH28:HRH29 HRH30:HRH32 HRH34:HRH35 HRH36:HRH37 HRH39:HRH40 HRH42:HRH46 HRH48:HRH49 HRH53:HRH56 HRH59:HRH60 HRH63:HRH64 HRH65:HRH66 HRH69:HRH73 HRH74:HRH75 HRH76:HRH78 HRH82:HRH85 HRH87:HRH90 HRH91:HRH92 HRH95:HRH99 HRH102:HRH105 HRH106:HRH108 HRH109:HRH112 HRH113:HRH116 HRH117:HRH120 HRH122:HRH123 HRH124:HRH127 HRH128:HRH129 HRH130:HRH131 HRH136:HRH139 HRH140:HRH142 HRH143:HRH144 HRH145:HRH146 HRH147:HRH148 HRH149:HRH150 HRH151:HRH154 HRH156:HRH157 HRH158:HRH159 HRH160:HRH164 HRH166:HRH167 HRH168:HRH169 HRH172:HRH173 HRH174:HRH183 HRH184:HRH185 HRH186:HRH188 HRH192:HRH193 HRH197:HRH203 HRH204:HRH206 HRH212:HRH215 HRH216:HRH218 HRH220:HRH221 HRH223:HRH226 HRH230:HRH232 HRH233:HRH235 HRH241:HRH242 HRH244:HRH245 HRH248:HRH249 HRH250:HRH251 HRH252:HRH255 HRH256:HRH258 HRH260:HRH263 HRH264:HRH265 HRH268:HRH272 HRH274:HRH275 HRH276:HRH277 HRH280:HRH281 HRH282:HRH283 HRH287:HRH288 HRH290:HRH293 HRH295:HRH296 HRH297:HRH299 HRH300:HRH302 HRH305:HRH306 HRH309:HRH311 HRH318:HRH319 HRH320:HRH325 HRH326:HRH328 HRH329:HRH331 HRH332:HRH333 HRH336:HRH338 HRH339:HRH340 HRH345:HRH347 HRH348:HRH350 HRH351:HRH352 HRH356:HRH357 HRH362:HRH365 HRH372:HRH375 HRH376:HRH377 HRH378:HRH380 HRH381:HRH384 HRH385:HRH388 HRH390:HRH393 HRH394:HRH399 HRH406:HRH410 HRH411:HRH413 HRH414:HRH415 HRH419:HRH65137 HRH65140:HRH130673 HRH130676:HRH196209 HRH196212:HRH261745 HRH261748:HRH327281 HRH327284:HRH392817 HRH392820:HRH458353 HRH458356:HRH523889 HRH523892:HRH589425 HRH589428:HRH654961 HRH654964:HRH720497 HRH720500:HRH786033 HRH786036:HRH851569 HRH851572:HRH917105 HRH917108:HRH982641 HRH982644:HRH1048576 IBD14:IBD17 IBD24:IBD25 IBD26:IBD27 IBD28:IBD29 IBD30:IBD32 IBD34:IBD35 IBD36:IBD37 IBD39:IBD40 IBD42:IBD46 IBD48:IBD49 IBD53:IBD56 IBD59:IBD60 IBD63:IBD64 IBD65:IBD66 IBD69:IBD73 IBD74:IBD75 IBD76:IBD78 IBD82:IBD85 IBD87:IBD90 IBD91:IBD92 IBD95:IBD99 IBD102:IBD105 IBD106:IBD108 IBD109:IBD112 IBD113:IBD116 IBD117:IBD120 IBD122:IBD123 IBD124:IBD127 IBD128:IBD129 IBD130:IBD131 IBD136:IBD139 IBD140:IBD142 IBD143:IBD144 IBD145:IBD146 IBD147:IBD148 IBD149:IBD150 IBD151:IBD154 IBD156:IBD157 IBD158:IBD159 IBD160:IBD164 IBD166:IBD167 IBD168:IBD169 IBD172:IBD173 IBD174:IBD183 IBD184:IBD185 IBD186:IBD188 IBD192:IBD193 IBD197:IBD203 IBD204:IBD206 IBD212:IBD215 IBD216:IBD218 IBD220:IBD221 IBD223:IBD226 IBD230:IBD232 IBD233:IBD235 IBD241:IBD242 IBD244:IBD245 IBD248:IBD249 IBD250:IBD251 IBD252:IBD255 IBD256:IBD258 IBD260:IBD263 IBD264:IBD265 IBD268:IBD272 IBD274:IBD275 IBD276:IBD277 IBD280:IBD281 IBD282:IBD283 IBD287:IBD288 IBD290:IBD293 IBD295:IBD296 IBD297:IBD299 IBD300:IBD302 IBD305:IBD306 IBD309:IBD311 IBD318:IBD319 IBD320:IBD325 IBD326:IBD328 IBD329:IBD331 IBD332:IBD333 IBD336:IBD338 IBD339:IBD340 IBD345:IBD347 IBD348:IBD350 IBD351:IBD352 IBD356:IBD357 IBD362:IBD365 IBD372:IBD375 IBD376:IBD377 IBD378:IBD380 IBD381:IBD384 IBD385:IBD388 IBD390:IBD393 IBD394:IBD399 IBD406:IBD410 IBD411:IBD413 IBD414:IBD415 IBD419:IBD65137 IBD65140:IBD130673 IBD130676:IBD196209 IBD196212:IBD261745 IBD261748:IBD327281 IBD327284:IBD392817 IBD392820:IBD458353 IBD458356:IBD523889 IBD523892:IBD589425 IBD589428:IBD654961 IBD654964:IBD720497 IBD720500:IBD786033 IBD786036:IBD851569 IBD851572:IBD917105 IBD917108:IBD982641 IBD982644:IBD1048576 IKZ14:IKZ17 IKZ24:IKZ25 IKZ26:IKZ27 IKZ28:IKZ29 IKZ30:IKZ32 IKZ34:IKZ35 IKZ36:IKZ37 IKZ39:IKZ40 IKZ42:IKZ46 IKZ48:IKZ49 IKZ53:IKZ56 IKZ59:IKZ60 IKZ63:IKZ64 IKZ65:IKZ66 IKZ69:IKZ73 IKZ74:IKZ75 IKZ76:IKZ78 IKZ82:IKZ85 IKZ87:IKZ90 IKZ91:IKZ92 IKZ95:IKZ99 IKZ102:IKZ105 IKZ106:IKZ108 IKZ109:IKZ112 IKZ113:IKZ116 IKZ117:IKZ120 IKZ122:IKZ123 IKZ124:IKZ127 IKZ128:IKZ129 IKZ130:IKZ131 IKZ136:IKZ139 IKZ140:IKZ142 IKZ143:IKZ144 IKZ145:IKZ146 IKZ147:IKZ148 IKZ149:IKZ150 IKZ151:IKZ154 IKZ156:IKZ157 IKZ158:IKZ159 IKZ160:IKZ164 IKZ166:IKZ167 IKZ168:IKZ169 IKZ172:IKZ173 IKZ174:IKZ183 IKZ184:IKZ185 IKZ186:IKZ188 IKZ192:IKZ193 IKZ197:IKZ203 IKZ204:IKZ206 IKZ212:IKZ215 IKZ216:IKZ218 IKZ220:IKZ221 IKZ223:IKZ226 IKZ230:IKZ232 IKZ233:IKZ235 IKZ241:IKZ242 IKZ244:IKZ245 IKZ248:IKZ249 IKZ250:IKZ251 IKZ252:IKZ255 IKZ256:IKZ258 IKZ260:IKZ263 IKZ264:IKZ265 IKZ268:IKZ272 IKZ274:IKZ275 IKZ276:IKZ277 IKZ280:IKZ281 IKZ282:IKZ283 IKZ287:IKZ288 IKZ290:IKZ293 IKZ295:IKZ296 IKZ297:IKZ299 IKZ300:IKZ302 IKZ305:IKZ306 IKZ309:IKZ311 IKZ318:IKZ319 IKZ320:IKZ325 IKZ326:IKZ328 IKZ329:IKZ331 IKZ332:IKZ333 IKZ336:IKZ338 IKZ339:IKZ340 IKZ345:IKZ347 IKZ348:IKZ350 IKZ351:IKZ352 IKZ356:IKZ357 IKZ362:IKZ365 IKZ372:IKZ375 IKZ376:IKZ377 IKZ378:IKZ380 IKZ381:IKZ384 IKZ385:IKZ388 IKZ390:IKZ393 IKZ394:IKZ399 IKZ406:IKZ410 IKZ411:IKZ413 IKZ414:IKZ415 IKZ419:IKZ65137 IKZ65140:IKZ130673 IKZ130676:IKZ196209 IKZ196212:IKZ261745 IKZ261748:IKZ327281 IKZ327284:IKZ392817 IKZ392820:IKZ458353 IKZ458356:IKZ523889 IKZ523892:IKZ589425 IKZ589428:IKZ654961 IKZ654964:IKZ720497 IKZ720500:IKZ786033 IKZ786036:IKZ851569 IKZ851572:IKZ917105 IKZ917108:IKZ982641 IKZ982644:IKZ1048576 IUV14:IUV17 IUV24:IUV25 IUV26:IUV27 IUV28:IUV29 IUV30:IUV32 IUV34:IUV35 IUV36:IUV37 IUV39:IUV40 IUV42:IUV46 IUV48:IUV49 IUV53:IUV56 IUV59:IUV60 IUV63:IUV64 IUV65:IUV66 IUV69:IUV73 IUV74:IUV75 IUV76:IUV78 IUV82:IUV85 IUV87:IUV90 IUV91:IUV92 IUV95:IUV99 IUV102:IUV105 IUV106:IUV108 IUV109:IUV112 IUV113:IUV116 IUV117:IUV120 IUV122:IUV123 IUV124:IUV127 IUV128:IUV129 IUV130:IUV131 IUV136:IUV139 IUV140:IUV142 IUV143:IUV144 IUV145:IUV146 IUV147:IUV148 IUV149:IUV150 IUV151:IUV154 IUV156:IUV157 IUV158:IUV159 IUV160:IUV164 IUV166:IUV167 IUV168:IUV169 IUV172:IUV173 IUV174:IUV183 IUV184:IUV185 IUV186:IUV188 IUV192:IUV193 IUV197:IUV203 IUV204:IUV206 IUV212:IUV215 IUV216:IUV218 IUV220:IUV221 IUV223:IUV226 IUV230:IUV232 IUV233:IUV235 IUV241:IUV242 IUV244:IUV245 IUV248:IUV249 IUV250:IUV251 IUV252:IUV255 IUV256:IUV258 IUV260:IUV263 IUV264:IUV265 IUV268:IUV272 IUV274:IUV275 IUV276:IUV277 IUV280:IUV281 IUV282:IUV283 IUV287:IUV288 IUV290:IUV293 IUV295:IUV296 IUV297:IUV299 IUV300:IUV302 IUV305:IUV306 IUV309:IUV311 IUV318:IUV319 IUV320:IUV325 IUV326:IUV328 IUV329:IUV331 IUV332:IUV333 IUV336:IUV338 IUV339:IUV340 IUV345:IUV347 IUV348:IUV350 IUV351:IUV352 IUV356:IUV357 IUV362:IUV365 IUV372:IUV375 IUV376:IUV377 IUV378:IUV380 IUV381:IUV384 IUV385:IUV388 IUV390:IUV393 IUV394:IUV399 IUV406:IUV410 IUV411:IUV413 IUV414:IUV415 IUV419:IUV65137 IUV65140:IUV130673 IUV130676:IUV196209 IUV196212:IUV261745 IUV261748:IUV327281 IUV327284:IUV392817 IUV392820:IUV458353 IUV458356:IUV523889 IUV523892:IUV589425 IUV589428:IUV654961 IUV654964:IUV720497 IUV720500:IUV786033 IUV786036:IUV851569 IUV851572:IUV917105 IUV917108:IUV982641 IUV982644:IUV1048576 JER14:JER17 JER24:JER25 JER26:JER27 JER28:JER29 JER30:JER32 JER34:JER35 JER36:JER37 JER39:JER40 JER42:JER46 JER48:JER49 JER53:JER56 JER59:JER60 JER63:JER64 JER65:JER66 JER69:JER73 JER74:JER75 JER76:JER78 JER82:JER85 JER87:JER90 JER91:JER92 JER95:JER99 JER102:JER105 JER106:JER108 JER109:JER112 JER113:JER116 JER117:JER120 JER122:JER123 JER124:JER127 JER128:JER129 JER130:JER131 JER136:JER139 JER140:JER142 JER143:JER144 JER145:JER146 JER147:JER148 JER149:JER150 JER151:JER154 JER156:JER157 JER158:JER159 JER160:JER164 JER166:JER167 JER168:JER169 JER172:JER173 JER174:JER183 JER184:JER185 JER186:JER188 JER192:JER193 JER197:JER203 JER204:JER206 JER212:JER215 JER216:JER218 JER220:JER221 JER223:JER226 JER230:JER232 JER233:JER235 JER241:JER242 JER244:JER245 JER248:JER249 JER250:JER251 JER252:JER255 JER256:JER258 JER260:JER263 JER264:JER265 JER268:JER272 JER274:JER275 JER276:JER277 JER280:JER281 JER282:JER283 JER287:JER288 JER290:JER293 JER295:JER296 JER297:JER299 JER300:JER302 JER305:JER306 JER309:JER311 JER318:JER319 JER320:JER325 JER326:JER328 JER329:JER331 JER332:JER333 JER336:JER338 JER339:JER340 JER345:JER347 JER348:JER350 JER351:JER352 JER356:JER357 JER362:JER365 JER372:JER375 JER376:JER377 JER378:JER380 JER381:JER384 JER385:JER388 JER390:JER393 JER394:JER399 JER406:JER410 JER411:JER413 JER414:JER415 JER419:JER65137 JER65140:JER130673 JER130676:JER196209 JER196212:JER261745 JER261748:JER327281 JER327284:JER392817 JER392820:JER458353 JER458356:JER523889 JER523892:JER589425 JER589428:JER654961 JER654964:JER720497 JER720500:JER786033 JER786036:JER851569 JER851572:JER917105 JER917108:JER982641 JER982644:JER1048576 JON14:JON17 JON24:JON25 JON26:JON27 JON28:JON29 JON30:JON32 JON34:JON35 JON36:JON37 JON39:JON40 JON42:JON46 JON48:JON49 JON53:JON56 JON59:JON60 JON63:JON64 JON65:JON66 JON69:JON73 JON74:JON75 JON76:JON78 JON82:JON85 JON87:JON90 JON91:JON92 JON95:JON99 JON102:JON105 JON106:JON108 JON109:JON112 JON113:JON116 JON117:JON120 JON122:JON123 JON124:JON127 JON128:JON129 JON130:JON131 JON136:JON139 JON140:JON142 JON143:JON144 JON145:JON146 JON147:JON148 JON149:JON150 JON151:JON154 JON156:JON157 JON158:JON159 JON160:JON164 JON166:JON167 JON168:JON169 JON172:JON173 JON174:JON183 JON184:JON185 JON186:JON188 JON192:JON193 JON197:JON203 JON204:JON206 JON212:JON215 JON216:JON218 JON220:JON221 JON223:JON226 JON230:JON232 JON233:JON235 JON241:JON242 JON244:JON245 JON248:JON249 JON250:JON251 JON252:JON255 JON256:JON258 JON260:JON263 JON264:JON265 JON268:JON272 JON274:JON275 JON276:JON277 JON280:JON281 JON282:JON283 JON287:JON288 JON290:JON293 JON295:JON296 JON297:JON299 JON300:JON302 JON305:JON306 JON309:JON311 JON318:JON319 JON320:JON325 JON326:JON328 JON329:JON331 JON332:JON333 JON336:JON338 JON339:JON340 JON345:JON347 JON348:JON350 JON351:JON352 JON356:JON357 JON362:JON365 JON372:JON375 JON376:JON377 JON378:JON380 JON381:JON384 JON385:JON388 JON390:JON393 JON394:JON399 JON406:JON410 JON411:JON413 JON414:JON415 JON419:JON65137 JON65140:JON130673 JON130676:JON196209 JON196212:JON261745 JON261748:JON327281 JON327284:JON392817 JON392820:JON458353 JON458356:JON523889 JON523892:JON589425 JON589428:JON654961 JON654964:JON720497 JON720500:JON786033 JON786036:JON851569 JON851572:JON917105 JON917108:JON982641 JON982644:JON1048576 JYJ14:JYJ17 JYJ24:JYJ25 JYJ26:JYJ27 JYJ28:JYJ29 JYJ30:JYJ32 JYJ34:JYJ35 JYJ36:JYJ37 JYJ39:JYJ40 JYJ42:JYJ46 JYJ48:JYJ49 JYJ53:JYJ56 JYJ59:JYJ60 JYJ63:JYJ64 JYJ65:JYJ66 JYJ69:JYJ73 JYJ74:JYJ75 JYJ76:JYJ78 JYJ82:JYJ85 JYJ87:JYJ90 JYJ91:JYJ92 JYJ95:JYJ99 JYJ102:JYJ105 JYJ106:JYJ108 JYJ109:JYJ112 JYJ113:JYJ116 JYJ117:JYJ120 JYJ122:JYJ123 JYJ124:JYJ127 JYJ128:JYJ129 JYJ130:JYJ131 JYJ136:JYJ139 JYJ140:JYJ142 JYJ143:JYJ144 JYJ145:JYJ146 JYJ147:JYJ148 JYJ149:JYJ150 JYJ151:JYJ154 JYJ156:JYJ157 JYJ158:JYJ159 JYJ160:JYJ164 JYJ166:JYJ167 JYJ168:JYJ169 JYJ172:JYJ173 JYJ174:JYJ183 JYJ184:JYJ185 JYJ186:JYJ188 JYJ192:JYJ193 JYJ197:JYJ203 JYJ204:JYJ206 JYJ212:JYJ215 JYJ216:JYJ218 JYJ220:JYJ221 JYJ223:JYJ226 JYJ230:JYJ232 JYJ233:JYJ235 JYJ241:JYJ242 JYJ244:JYJ245 JYJ248:JYJ249 JYJ250:JYJ251 JYJ252:JYJ255 JYJ256:JYJ258 JYJ260:JYJ263 JYJ264:JYJ265 JYJ268:JYJ272 JYJ274:JYJ275 JYJ276:JYJ277 JYJ280:JYJ281 JYJ282:JYJ283 JYJ287:JYJ288 JYJ290:JYJ293 JYJ295:JYJ296 JYJ297:JYJ299 JYJ300:JYJ302 JYJ305:JYJ306 JYJ309:JYJ311 JYJ318:JYJ319 JYJ320:JYJ325 JYJ326:JYJ328 JYJ329:JYJ331 JYJ332:JYJ333 JYJ336:JYJ338 JYJ339:JYJ340 JYJ345:JYJ347 JYJ348:JYJ350 JYJ351:JYJ352 JYJ356:JYJ357 JYJ362:JYJ365 JYJ372:JYJ375 JYJ376:JYJ377 JYJ378:JYJ380 JYJ381:JYJ384 JYJ385:JYJ388 JYJ390:JYJ393 JYJ394:JYJ399 JYJ406:JYJ410 JYJ411:JYJ413 JYJ414:JYJ415 JYJ419:JYJ65137 JYJ65140:JYJ130673 JYJ130676:JYJ196209 JYJ196212:JYJ261745 JYJ261748:JYJ327281 JYJ327284:JYJ392817 JYJ392820:JYJ458353 JYJ458356:JYJ523889 JYJ523892:JYJ589425 JYJ589428:JYJ654961 JYJ654964:JYJ720497 JYJ720500:JYJ786033 JYJ786036:JYJ851569 JYJ851572:JYJ917105 JYJ917108:JYJ982641 JYJ982644:JYJ1048576 KIF14:KIF17 KIF24:KIF25 KIF26:KIF27 KIF28:KIF29 KIF30:KIF32 KIF34:KIF35 KIF36:KIF37 KIF39:KIF40 KIF42:KIF46 KIF48:KIF49 KIF53:KIF56 KIF59:KIF60 KIF63:KIF64 KIF65:KIF66 KIF69:KIF73 KIF74:KIF75 KIF76:KIF78 KIF82:KIF85 KIF87:KIF90 KIF91:KIF92 KIF95:KIF99 KIF102:KIF105 KIF106:KIF108 KIF109:KIF112 KIF113:KIF116 KIF117:KIF120 KIF122:KIF123 KIF124:KIF127 KIF128:KIF129 KIF130:KIF131 KIF136:KIF139 KIF140:KIF142 KIF143:KIF144 KIF145:KIF146 KIF147:KIF148 KIF149:KIF150 KIF151:KIF154 KIF156:KIF157 KIF158:KIF159 KIF160:KIF164 KIF166:KIF167 KIF168:KIF169 KIF172:KIF173 KIF174:KIF183 KIF184:KIF185 KIF186:KIF188 KIF192:KIF193 KIF197:KIF203 KIF204:KIF206 KIF212:KIF215 KIF216:KIF218 KIF220:KIF221 KIF223:KIF226 KIF230:KIF232 KIF233:KIF235 KIF241:KIF242 KIF244:KIF245 KIF248:KIF249 KIF250:KIF251 KIF252:KIF255 KIF256:KIF258 KIF260:KIF263 KIF264:KIF265 KIF268:KIF272 KIF274:KIF275 KIF276:KIF277 KIF280:KIF281 KIF282:KIF283 KIF287:KIF288 KIF290:KIF293 KIF295:KIF296 KIF297:KIF299 KIF300:KIF302 KIF305:KIF306 KIF309:KIF311 KIF318:KIF319 KIF320:KIF325 KIF326:KIF328 KIF329:KIF331 KIF332:KIF333 KIF336:KIF338 KIF339:KIF340 KIF345:KIF347 KIF348:KIF350 KIF351:KIF352 KIF356:KIF357 KIF362:KIF365 KIF372:KIF375 KIF376:KIF377 KIF378:KIF380 KIF381:KIF384 KIF385:KIF388 KIF390:KIF393 KIF394:KIF399 KIF406:KIF410 KIF411:KIF413 KIF414:KIF415 KIF419:KIF65137 KIF65140:KIF130673 KIF130676:KIF196209 KIF196212:KIF261745 KIF261748:KIF327281 KIF327284:KIF392817 KIF392820:KIF458353 KIF458356:KIF523889 KIF523892:KIF589425 KIF589428:KIF654961 KIF654964:KIF720497 KIF720500:KIF786033 KIF786036:KIF851569 KIF851572:KIF917105 KIF917108:KIF982641 KIF982644:KIF1048576 KSB14:KSB17 KSB24:KSB25 KSB26:KSB27 KSB28:KSB29 KSB30:KSB32 KSB34:KSB35 KSB36:KSB37 KSB39:KSB40 KSB42:KSB46 KSB48:KSB49 KSB53:KSB56 KSB59:KSB60 KSB63:KSB64 KSB65:KSB66 KSB69:KSB73 KSB74:KSB75 KSB76:KSB78 KSB82:KSB85 KSB87:KSB90 KSB91:KSB92 KSB95:KSB99 KSB102:KSB105 KSB106:KSB108 KSB109:KSB112 KSB113:KSB116 KSB117:KSB120 KSB122:KSB123 KSB124:KSB127 KSB128:KSB129 KSB130:KSB131 KSB136:KSB139 KSB140:KSB142 KSB143:KSB144 KSB145:KSB146 KSB147:KSB148 KSB149:KSB150 KSB151:KSB154 KSB156:KSB157 KSB158:KSB159 KSB160:KSB164 KSB166:KSB167 KSB168:KSB169 KSB172:KSB173 KSB174:KSB183 KSB184:KSB185 KSB186:KSB188 KSB192:KSB193 KSB197:KSB203 KSB204:KSB206 KSB212:KSB215 KSB216:KSB218 KSB220:KSB221 KSB223:KSB226 KSB230:KSB232 KSB233:KSB235 KSB241:KSB242 KSB244:KSB245 KSB248:KSB249 KSB250:KSB251 KSB252:KSB255 KSB256:KSB258 KSB260:KSB263 KSB264:KSB265 KSB268:KSB272 KSB274:KSB275 KSB276:KSB277 KSB280:KSB281 KSB282:KSB283 KSB287:KSB288 KSB290:KSB293 KSB295:KSB296 KSB297:KSB299 KSB300:KSB302 KSB305:KSB306 KSB309:KSB311 KSB318:KSB319 KSB320:KSB325 KSB326:KSB328 KSB329:KSB331 KSB332:KSB333 KSB336:KSB338 KSB339:KSB340 KSB345:KSB347 KSB348:KSB350 KSB351:KSB352 KSB356:KSB357 KSB362:KSB365 KSB372:KSB375 KSB376:KSB377 KSB378:KSB380 KSB381:KSB384 KSB385:KSB388 KSB390:KSB393 KSB394:KSB399 KSB406:KSB410 KSB411:KSB413 KSB414:KSB415 KSB419:KSB65137 KSB65140:KSB130673 KSB130676:KSB196209 KSB196212:KSB261745 KSB261748:KSB327281 KSB327284:KSB392817 KSB392820:KSB458353 KSB458356:KSB523889 KSB523892:KSB589425 KSB589428:KSB654961 KSB654964:KSB720497 KSB720500:KSB786033 KSB786036:KSB851569 KSB851572:KSB917105 KSB917108:KSB982641 KSB982644:KSB1048576 LBX14:LBX17 LBX24:LBX25 LBX26:LBX27 LBX28:LBX29 LBX30:LBX32 LBX34:LBX35 LBX36:LBX37 LBX39:LBX40 LBX42:LBX46 LBX48:LBX49 LBX53:LBX56 LBX59:LBX60 LBX63:LBX64 LBX65:LBX66 LBX69:LBX73 LBX74:LBX75 LBX76:LBX78 LBX82:LBX85 LBX87:LBX90 LBX91:LBX92 LBX95:LBX99 LBX102:LBX105 LBX106:LBX108 LBX109:LBX112 LBX113:LBX116 LBX117:LBX120 LBX122:LBX123 LBX124:LBX127 LBX128:LBX129 LBX130:LBX131 LBX136:LBX139 LBX140:LBX142 LBX143:LBX144 LBX145:LBX146 LBX147:LBX148 LBX149:LBX150 LBX151:LBX154 LBX156:LBX157 LBX158:LBX159 LBX160:LBX164 LBX166:LBX167 LBX168:LBX169 LBX172:LBX173 LBX174:LBX183 LBX184:LBX185 LBX186:LBX188 LBX192:LBX193 LBX197:LBX203 LBX204:LBX206 LBX212:LBX215 LBX216:LBX218 LBX220:LBX221 LBX223:LBX226 LBX230:LBX232 LBX233:LBX235 LBX241:LBX242 LBX244:LBX245 LBX248:LBX249 LBX250:LBX251 LBX252:LBX255 LBX256:LBX258 LBX260:LBX263 LBX264:LBX265 LBX268:LBX272 LBX274:LBX275 LBX276:LBX277 LBX280:LBX281 LBX282:LBX283 LBX287:LBX288 LBX290:LBX293 LBX295:LBX296 LBX297:LBX299 LBX300:LBX302 LBX305:LBX306 LBX309:LBX311 LBX318:LBX319 LBX320:LBX325 LBX326:LBX328 LBX329:LBX331 LBX332:LBX333 LBX336:LBX338 LBX339:LBX340 LBX345:LBX347 LBX348:LBX350 LBX351:LBX352 LBX356:LBX357 LBX362:LBX365 LBX372:LBX375 LBX376:LBX377 LBX378:LBX380 LBX381:LBX384 LBX385:LBX388 LBX390:LBX393 LBX394:LBX399 LBX406:LBX410 LBX411:LBX413 LBX414:LBX415 LBX419:LBX65137 LBX65140:LBX130673 LBX130676:LBX196209 LBX196212:LBX261745 LBX261748:LBX327281 LBX327284:LBX392817 LBX392820:LBX458353 LBX458356:LBX523889 LBX523892:LBX589425 LBX589428:LBX654961 LBX654964:LBX720497 LBX720500:LBX786033 LBX786036:LBX851569 LBX851572:LBX917105 LBX917108:LBX982641 LBX982644:LBX1048576 LLT14:LLT17 LLT24:LLT25 LLT26:LLT27 LLT28:LLT29 LLT30:LLT32 LLT34:LLT35 LLT36:LLT37 LLT39:LLT40 LLT42:LLT46 LLT48:LLT49 LLT53:LLT56 LLT59:LLT60 LLT63:LLT64 LLT65:LLT66 LLT69:LLT73 LLT74:LLT75 LLT76:LLT78 LLT82:LLT85 LLT87:LLT90 LLT91:LLT92 LLT95:LLT99 LLT102:LLT105 LLT106:LLT108 LLT109:LLT112 LLT113:LLT116 LLT117:LLT120 LLT122:LLT123 LLT124:LLT127 LLT128:LLT129 LLT130:LLT131 LLT136:LLT139 LLT140:LLT142 LLT143:LLT144 LLT145:LLT146 LLT147:LLT148 LLT149:LLT150 LLT151:LLT154 LLT156:LLT157 LLT158:LLT159 LLT160:LLT164 LLT166:LLT167 LLT168:LLT169 LLT172:LLT173 LLT174:LLT183 LLT184:LLT185 LLT186:LLT188 LLT192:LLT193 LLT197:LLT203 LLT204:LLT206 LLT212:LLT215 LLT216:LLT218 LLT220:LLT221 LLT223:LLT226 LLT230:LLT232 LLT233:LLT235 LLT241:LLT242 LLT244:LLT245 LLT248:LLT249 LLT250:LLT251 LLT252:LLT255 LLT256:LLT258 LLT260:LLT263 LLT264:LLT265 LLT268:LLT272 LLT274:LLT275 LLT276:LLT277 LLT280:LLT281 LLT282:LLT283 LLT287:LLT288 LLT290:LLT293 LLT295:LLT296 LLT297:LLT299 LLT300:LLT302 LLT305:LLT306 LLT309:LLT311 LLT318:LLT319 LLT320:LLT325 LLT326:LLT328 LLT329:LLT331 LLT332:LLT333 LLT336:LLT338 LLT339:LLT340 LLT345:LLT347 LLT348:LLT350 LLT351:LLT352 LLT356:LLT357 LLT362:LLT365 LLT372:LLT375 LLT376:LLT377 LLT378:LLT380 LLT381:LLT384 LLT385:LLT388 LLT390:LLT393 LLT394:LLT399 LLT406:LLT410 LLT411:LLT413 LLT414:LLT415 LLT419:LLT65137 LLT65140:LLT130673 LLT130676:LLT196209 LLT196212:LLT261745 LLT261748:LLT327281 LLT327284:LLT392817 LLT392820:LLT458353 LLT458356:LLT523889 LLT523892:LLT589425 LLT589428:LLT654961 LLT654964:LLT720497 LLT720500:LLT786033 LLT786036:LLT851569 LLT851572:LLT917105 LLT917108:LLT982641 LLT982644:LLT1048576 LVP14:LVP17 LVP24:LVP25 LVP26:LVP27 LVP28:LVP29 LVP30:LVP32 LVP34:LVP35 LVP36:LVP37 LVP39:LVP40 LVP42:LVP46 LVP48:LVP49 LVP53:LVP56 LVP59:LVP60 LVP63:LVP64 LVP65:LVP66 LVP69:LVP73 LVP74:LVP75 LVP76:LVP78 LVP82:LVP85 LVP87:LVP90 LVP91:LVP92 LVP95:LVP99 LVP102:LVP105 LVP106:LVP108 LVP109:LVP112 LVP113:LVP116 LVP117:LVP120 LVP122:LVP123 LVP124:LVP127 LVP128:LVP129 LVP130:LVP131 LVP136:LVP139 LVP140:LVP142 LVP143:LVP144 LVP145:LVP146 LVP147:LVP148 LVP149:LVP150 LVP151:LVP154 LVP156:LVP157 LVP158:LVP159 LVP160:LVP164 LVP166:LVP167 LVP168:LVP169 LVP172:LVP173 LVP174:LVP183 LVP184:LVP185 LVP186:LVP188 LVP192:LVP193 LVP197:LVP203 LVP204:LVP206 LVP212:LVP215 LVP216:LVP218 LVP220:LVP221 LVP223:LVP226 LVP230:LVP232 LVP233:LVP235 LVP241:LVP242 LVP244:LVP245 LVP248:LVP249 LVP250:LVP251 LVP252:LVP255 LVP256:LVP258 LVP260:LVP263 LVP264:LVP265 LVP268:LVP272 LVP274:LVP275 LVP276:LVP277 LVP280:LVP281 LVP282:LVP283 LVP287:LVP288 LVP290:LVP293 LVP295:LVP296 LVP297:LVP299 LVP300:LVP302 LVP305:LVP306 LVP309:LVP311 LVP318:LVP319 LVP320:LVP325 LVP326:LVP328 LVP329:LVP331 LVP332:LVP333 LVP336:LVP338 LVP339:LVP340 LVP345:LVP347 LVP348:LVP350 LVP351:LVP352 LVP356:LVP357 LVP362:LVP365 LVP372:LVP375 LVP376:LVP377 LVP378:LVP380 LVP381:LVP384 LVP385:LVP388 LVP390:LVP393 LVP394:LVP399 LVP406:LVP410 LVP411:LVP413 LVP414:LVP415 LVP419:LVP65137 LVP65140:LVP130673 LVP130676:LVP196209 LVP196212:LVP261745 LVP261748:LVP327281 LVP327284:LVP392817 LVP392820:LVP458353 LVP458356:LVP523889 LVP523892:LVP589425 LVP589428:LVP654961 LVP654964:LVP720497 LVP720500:LVP786033 LVP786036:LVP851569 LVP851572:LVP917105 LVP917108:LVP982641 LVP982644:LVP1048576 MFL14:MFL17 MFL24:MFL25 MFL26:MFL27 MFL28:MFL29 MFL30:MFL32 MFL34:MFL35 MFL36:MFL37 MFL39:MFL40 MFL42:MFL46 MFL48:MFL49 MFL53:MFL56 MFL59:MFL60 MFL63:MFL64 MFL65:MFL66 MFL69:MFL73 MFL74:MFL75 MFL76:MFL78 MFL82:MFL85 MFL87:MFL90 MFL91:MFL92 MFL95:MFL99 MFL102:MFL105 MFL106:MFL108 MFL109:MFL112 MFL113:MFL116 MFL117:MFL120 MFL122:MFL123 MFL124:MFL127 MFL128:MFL129 MFL130:MFL131 MFL136:MFL139 MFL140:MFL142 MFL143:MFL144 MFL145:MFL146 MFL147:MFL148 MFL149:MFL150 MFL151:MFL154 MFL156:MFL157 MFL158:MFL159 MFL160:MFL164 MFL166:MFL167 MFL168:MFL169 MFL172:MFL173 MFL174:MFL183 MFL184:MFL185 MFL186:MFL188 MFL192:MFL193 MFL197:MFL203 MFL204:MFL206 MFL212:MFL215 MFL216:MFL218 MFL220:MFL221 MFL223:MFL226 MFL230:MFL232 MFL233:MFL235 MFL241:MFL242 MFL244:MFL245 MFL248:MFL249 MFL250:MFL251 MFL252:MFL255 MFL256:MFL258 MFL260:MFL263 MFL264:MFL265 MFL268:MFL272 MFL274:MFL275 MFL276:MFL277 MFL280:MFL281 MFL282:MFL283 MFL287:MFL288 MFL290:MFL293 MFL295:MFL296 MFL297:MFL299 MFL300:MFL302 MFL305:MFL306 MFL309:MFL311 MFL318:MFL319 MFL320:MFL325 MFL326:MFL328 MFL329:MFL331 MFL332:MFL333 MFL336:MFL338 MFL339:MFL340 MFL345:MFL347 MFL348:MFL350 MFL351:MFL352 MFL356:MFL357 MFL362:MFL365 MFL372:MFL375 MFL376:MFL377 MFL378:MFL380 MFL381:MFL384 MFL385:MFL388 MFL390:MFL393 MFL394:MFL399 MFL406:MFL410 MFL411:MFL413 MFL414:MFL415 MFL419:MFL65137 MFL65140:MFL130673 MFL130676:MFL196209 MFL196212:MFL261745 MFL261748:MFL327281 MFL327284:MFL392817 MFL392820:MFL458353 MFL458356:MFL523889 MFL523892:MFL589425 MFL589428:MFL654961 MFL654964:MFL720497 MFL720500:MFL786033 MFL786036:MFL851569 MFL851572:MFL917105 MFL917108:MFL982641 MFL982644:MFL1048576 MPH14:MPH17 MPH24:MPH25 MPH26:MPH27 MPH28:MPH29 MPH30:MPH32 MPH34:MPH35 MPH36:MPH37 MPH39:MPH40 MPH42:MPH46 MPH48:MPH49 MPH53:MPH56 MPH59:MPH60 MPH63:MPH64 MPH65:MPH66 MPH69:MPH73 MPH74:MPH75 MPH76:MPH78 MPH82:MPH85 MPH87:MPH90 MPH91:MPH92 MPH95:MPH99 MPH102:MPH105 MPH106:MPH108 MPH109:MPH112 MPH113:MPH116 MPH117:MPH120 MPH122:MPH123 MPH124:MPH127 MPH128:MPH129 MPH130:MPH131 MPH136:MPH139 MPH140:MPH142 MPH143:MPH144 MPH145:MPH146 MPH147:MPH148 MPH149:MPH150 MPH151:MPH154 MPH156:MPH157 MPH158:MPH159 MPH160:MPH164 MPH166:MPH167 MPH168:MPH169 MPH172:MPH173 MPH174:MPH183 MPH184:MPH185 MPH186:MPH188 MPH192:MPH193 MPH197:MPH203 MPH204:MPH206 MPH212:MPH215 MPH216:MPH218 MPH220:MPH221 MPH223:MPH226 MPH230:MPH232 MPH233:MPH235 MPH241:MPH242 MPH244:MPH245 MPH248:MPH249 MPH250:MPH251 MPH252:MPH255 MPH256:MPH258 MPH260:MPH263 MPH264:MPH265 MPH268:MPH272 MPH274:MPH275 MPH276:MPH277 MPH280:MPH281 MPH282:MPH283 MPH287:MPH288 MPH290:MPH293 MPH295:MPH296 MPH297:MPH299 MPH300:MPH302 MPH305:MPH306 MPH309:MPH311 MPH318:MPH319 MPH320:MPH325 MPH326:MPH328 MPH329:MPH331 MPH332:MPH333 MPH336:MPH338 MPH339:MPH340 MPH345:MPH347 MPH348:MPH350 MPH351:MPH352 MPH356:MPH357 MPH362:MPH365 MPH372:MPH375 MPH376:MPH377 MPH378:MPH380 MPH381:MPH384 MPH385:MPH388 MPH390:MPH393 MPH394:MPH399 MPH406:MPH410 MPH411:MPH413 MPH414:MPH415 MPH419:MPH65137 MPH65140:MPH130673 MPH130676:MPH196209 MPH196212:MPH261745 MPH261748:MPH327281 MPH327284:MPH392817 MPH392820:MPH458353 MPH458356:MPH523889 MPH523892:MPH589425 MPH589428:MPH654961 MPH654964:MPH720497 MPH720500:MPH786033 MPH786036:MPH851569 MPH851572:MPH917105 MPH917108:MPH982641 MPH982644:MPH1048576 MZD14:MZD17 MZD24:MZD25 MZD26:MZD27 MZD28:MZD29 MZD30:MZD32 MZD34:MZD35 MZD36:MZD37 MZD39:MZD40 MZD42:MZD46 MZD48:MZD49 MZD53:MZD56 MZD59:MZD60 MZD63:MZD64 MZD65:MZD66 MZD69:MZD73 MZD74:MZD75 MZD76:MZD78 MZD82:MZD85 MZD87:MZD90 MZD91:MZD92 MZD95:MZD99 MZD102:MZD105 MZD106:MZD108 MZD109:MZD112 MZD113:MZD116 MZD117:MZD120 MZD122:MZD123 MZD124:MZD127 MZD128:MZD129 MZD130:MZD131 MZD136:MZD139 MZD140:MZD142 MZD143:MZD144 MZD145:MZD146 MZD147:MZD148 MZD149:MZD150 MZD151:MZD154 MZD156:MZD157 MZD158:MZD159 MZD160:MZD164 MZD166:MZD167 MZD168:MZD169 MZD172:MZD173 MZD174:MZD183 MZD184:MZD185 MZD186:MZD188 MZD192:MZD193 MZD197:MZD203 MZD204:MZD206 MZD212:MZD215 MZD216:MZD218 MZD220:MZD221 MZD223:MZD226 MZD230:MZD232 MZD233:MZD235 MZD241:MZD242 MZD244:MZD245 MZD248:MZD249 MZD250:MZD251 MZD252:MZD255 MZD256:MZD258 MZD260:MZD263 MZD264:MZD265 MZD268:MZD272 MZD274:MZD275 MZD276:MZD277 MZD280:MZD281 MZD282:MZD283 MZD287:MZD288 MZD290:MZD293 MZD295:MZD296 MZD297:MZD299 MZD300:MZD302 MZD305:MZD306 MZD309:MZD311 MZD318:MZD319 MZD320:MZD325 MZD326:MZD328 MZD329:MZD331 MZD332:MZD333 MZD336:MZD338 MZD339:MZD340 MZD345:MZD347 MZD348:MZD350 MZD351:MZD352 MZD356:MZD357 MZD362:MZD365 MZD372:MZD375 MZD376:MZD377 MZD378:MZD380 MZD381:MZD384 MZD385:MZD388 MZD390:MZD393 MZD394:MZD399 MZD406:MZD410 MZD411:MZD413 MZD414:MZD415 MZD419:MZD65137 MZD65140:MZD130673 MZD130676:MZD196209 MZD196212:MZD261745 MZD261748:MZD327281 MZD327284:MZD392817 MZD392820:MZD458353 MZD458356:MZD523889 MZD523892:MZD589425 MZD589428:MZD654961 MZD654964:MZD720497 MZD720500:MZD786033 MZD786036:MZD851569 MZD851572:MZD917105 MZD917108:MZD982641 MZD982644:MZD1048576 NIZ14:NIZ17 NIZ24:NIZ25 NIZ26:NIZ27 NIZ28:NIZ29 NIZ30:NIZ32 NIZ34:NIZ35 NIZ36:NIZ37 NIZ39:NIZ40 NIZ42:NIZ46 NIZ48:NIZ49 NIZ53:NIZ56 NIZ59:NIZ60 NIZ63:NIZ64 NIZ65:NIZ66 NIZ69:NIZ73 NIZ74:NIZ75 NIZ76:NIZ78 NIZ82:NIZ85 NIZ87:NIZ90 NIZ91:NIZ92 NIZ95:NIZ99 NIZ102:NIZ105 NIZ106:NIZ108 NIZ109:NIZ112 NIZ113:NIZ116 NIZ117:NIZ120 NIZ122:NIZ123 NIZ124:NIZ127 NIZ128:NIZ129 NIZ130:NIZ131 NIZ136:NIZ139 NIZ140:NIZ142 NIZ143:NIZ144 NIZ145:NIZ146 NIZ147:NIZ148 NIZ149:NIZ150 NIZ151:NIZ154 NIZ156:NIZ157 NIZ158:NIZ159 NIZ160:NIZ164 NIZ166:NIZ167 NIZ168:NIZ169 NIZ172:NIZ173 NIZ174:NIZ183 NIZ184:NIZ185 NIZ186:NIZ188 NIZ192:NIZ193 NIZ197:NIZ203 NIZ204:NIZ206 NIZ212:NIZ215 NIZ216:NIZ218 NIZ220:NIZ221 NIZ223:NIZ226 NIZ230:NIZ232 NIZ233:NIZ235 NIZ241:NIZ242 NIZ244:NIZ245 NIZ248:NIZ249 NIZ250:NIZ251 NIZ252:NIZ255 NIZ256:NIZ258 NIZ260:NIZ263 NIZ264:NIZ265 NIZ268:NIZ272 NIZ274:NIZ275 NIZ276:NIZ277 NIZ280:NIZ281 NIZ282:NIZ283 NIZ287:NIZ288 NIZ290:NIZ293 NIZ295:NIZ296 NIZ297:NIZ299 NIZ300:NIZ302 NIZ305:NIZ306 NIZ309:NIZ311 NIZ318:NIZ319 NIZ320:NIZ325 NIZ326:NIZ328 NIZ329:NIZ331 NIZ332:NIZ333 NIZ336:NIZ338 NIZ339:NIZ340 NIZ345:NIZ347 NIZ348:NIZ350 NIZ351:NIZ352 NIZ356:NIZ357 NIZ362:NIZ365 NIZ372:NIZ375 NIZ376:NIZ377 NIZ378:NIZ380 NIZ381:NIZ384 NIZ385:NIZ388 NIZ390:NIZ393 NIZ394:NIZ399 NIZ406:NIZ410 NIZ411:NIZ413 NIZ414:NIZ415 NIZ419:NIZ65137 NIZ65140:NIZ130673 NIZ130676:NIZ196209 NIZ196212:NIZ261745 NIZ261748:NIZ327281 NIZ327284:NIZ392817 NIZ392820:NIZ458353 NIZ458356:NIZ523889 NIZ523892:NIZ589425 NIZ589428:NIZ654961 NIZ654964:NIZ720497 NIZ720500:NIZ786033 NIZ786036:NIZ851569 NIZ851572:NIZ917105 NIZ917108:NIZ982641 NIZ982644:NIZ1048576 NSV14:NSV17 NSV24:NSV25 NSV26:NSV27 NSV28:NSV29 NSV30:NSV32 NSV34:NSV35 NSV36:NSV37 NSV39:NSV40 NSV42:NSV46 NSV48:NSV49 NSV53:NSV56 NSV59:NSV60 NSV63:NSV64 NSV65:NSV66 NSV69:NSV73 NSV74:NSV75 NSV76:NSV78 NSV82:NSV85 NSV87:NSV90 NSV91:NSV92 NSV95:NSV99 NSV102:NSV105 NSV106:NSV108 NSV109:NSV112 NSV113:NSV116 NSV117:NSV120 NSV122:NSV123 NSV124:NSV127 NSV128:NSV129 NSV130:NSV131 NSV136:NSV139 NSV140:NSV142 NSV143:NSV144 NSV145:NSV146 NSV147:NSV148 NSV149:NSV150 NSV151:NSV154 NSV156:NSV157 NSV158:NSV159 NSV160:NSV164 NSV166:NSV167 NSV168:NSV169 NSV172:NSV173 NSV174:NSV183 NSV184:NSV185 NSV186:NSV188 NSV192:NSV193 NSV197:NSV203 NSV204:NSV206 NSV212:NSV215 NSV216:NSV218 NSV220:NSV221 NSV223:NSV226 NSV230:NSV232 NSV233:NSV235 NSV241:NSV242 NSV244:NSV245 NSV248:NSV249 NSV250:NSV251 NSV252:NSV255 NSV256:NSV258 NSV260:NSV263 NSV264:NSV265 NSV268:NSV272 NSV274:NSV275 NSV276:NSV277 NSV280:NSV281 NSV282:NSV283 NSV287:NSV288 NSV290:NSV293 NSV295:NSV296 NSV297:NSV299 NSV300:NSV302 NSV305:NSV306 NSV309:NSV311 NSV318:NSV319 NSV320:NSV325 NSV326:NSV328 NSV329:NSV331 NSV332:NSV333 NSV336:NSV338 NSV339:NSV340 NSV345:NSV347 NSV348:NSV350 NSV351:NSV352 NSV356:NSV357 NSV362:NSV365 NSV372:NSV375 NSV376:NSV377 NSV378:NSV380 NSV381:NSV384 NSV385:NSV388 NSV390:NSV393 NSV394:NSV399 NSV406:NSV410 NSV411:NSV413 NSV414:NSV415 NSV419:NSV65137 NSV65140:NSV130673 NSV130676:NSV196209 NSV196212:NSV261745 NSV261748:NSV327281 NSV327284:NSV392817 NSV392820:NSV458353 NSV458356:NSV523889 NSV523892:NSV589425 NSV589428:NSV654961 NSV654964:NSV720497 NSV720500:NSV786033 NSV786036:NSV851569 NSV851572:NSV917105 NSV917108:NSV982641 NSV982644:NSV1048576 OCR14:OCR17 OCR24:OCR25 OCR26:OCR27 OCR28:OCR29 OCR30:OCR32 OCR34:OCR35 OCR36:OCR37 OCR39:OCR40 OCR42:OCR46 OCR48:OCR49 OCR53:OCR56 OCR59:OCR60 OCR63:OCR64 OCR65:OCR66 OCR69:OCR73 OCR74:OCR75 OCR76:OCR78 OCR82:OCR85 OCR87:OCR90 OCR91:OCR92 OCR95:OCR99 OCR102:OCR105 OCR106:OCR108 OCR109:OCR112 OCR113:OCR116 OCR117:OCR120 OCR122:OCR123 OCR124:OCR127 OCR128:OCR129 OCR130:OCR131 OCR136:OCR139 OCR140:OCR142 OCR143:OCR144 OCR145:OCR146 OCR147:OCR148 OCR149:OCR150 OCR151:OCR154 OCR156:OCR157 OCR158:OCR159 OCR160:OCR164 OCR166:OCR167 OCR168:OCR169 OCR172:OCR173 OCR174:OCR183 OCR184:OCR185 OCR186:OCR188 OCR192:OCR193 OCR197:OCR203 OCR204:OCR206 OCR212:OCR215 OCR216:OCR218 OCR220:OCR221 OCR223:OCR226 OCR230:OCR232 OCR233:OCR235 OCR241:OCR242 OCR244:OCR245 OCR248:OCR249 OCR250:OCR251 OCR252:OCR255 OCR256:OCR258 OCR260:OCR263 OCR264:OCR265 OCR268:OCR272 OCR274:OCR275 OCR276:OCR277 OCR280:OCR281 OCR282:OCR283 OCR287:OCR288 OCR290:OCR293 OCR295:OCR296 OCR297:OCR299 OCR300:OCR302 OCR305:OCR306 OCR309:OCR311 OCR318:OCR319 OCR320:OCR325 OCR326:OCR328 OCR329:OCR331 OCR332:OCR333 OCR336:OCR338 OCR339:OCR340 OCR345:OCR347 OCR348:OCR350 OCR351:OCR352 OCR356:OCR357 OCR362:OCR365 OCR372:OCR375 OCR376:OCR377 OCR378:OCR380 OCR381:OCR384 OCR385:OCR388 OCR390:OCR393 OCR394:OCR399 OCR406:OCR410 OCR411:OCR413 OCR414:OCR415 OCR419:OCR65137 OCR65140:OCR130673 OCR130676:OCR196209 OCR196212:OCR261745 OCR261748:OCR327281 OCR327284:OCR392817 OCR392820:OCR458353 OCR458356:OCR523889 OCR523892:OCR589425 OCR589428:OCR654961 OCR654964:OCR720497 OCR720500:OCR786033 OCR786036:OCR851569 OCR851572:OCR917105 OCR917108:OCR982641 OCR982644:OCR1048576 OMN14:OMN17 OMN24:OMN25 OMN26:OMN27 OMN28:OMN29 OMN30:OMN32 OMN34:OMN35 OMN36:OMN37 OMN39:OMN40 OMN42:OMN46 OMN48:OMN49 OMN53:OMN56 OMN59:OMN60 OMN63:OMN64 OMN65:OMN66 OMN69:OMN73 OMN74:OMN75 OMN76:OMN78 OMN82:OMN85 OMN87:OMN90 OMN91:OMN92 OMN95:OMN99 OMN102:OMN105 OMN106:OMN108 OMN109:OMN112 OMN113:OMN116 OMN117:OMN120 OMN122:OMN123 OMN124:OMN127 OMN128:OMN129 OMN130:OMN131 OMN136:OMN139 OMN140:OMN142 OMN143:OMN144 OMN145:OMN146 OMN147:OMN148 OMN149:OMN150 OMN151:OMN154 OMN156:OMN157 OMN158:OMN159 OMN160:OMN164 OMN166:OMN167 OMN168:OMN169 OMN172:OMN173 OMN174:OMN183 OMN184:OMN185 OMN186:OMN188 OMN192:OMN193 OMN197:OMN203 OMN204:OMN206 OMN212:OMN215 OMN216:OMN218 OMN220:OMN221 OMN223:OMN226 OMN230:OMN232 OMN233:OMN235 OMN241:OMN242 OMN244:OMN245 OMN248:OMN249 OMN250:OMN251 OMN252:OMN255 OMN256:OMN258 OMN260:OMN263 OMN264:OMN265 OMN268:OMN272 OMN274:OMN275 OMN276:OMN277 OMN280:OMN281 OMN282:OMN283 OMN287:OMN288 OMN290:OMN293 OMN295:OMN296 OMN297:OMN299 OMN300:OMN302 OMN305:OMN306 OMN309:OMN311 OMN318:OMN319 OMN320:OMN325 OMN326:OMN328 OMN329:OMN331 OMN332:OMN333 OMN336:OMN338 OMN339:OMN340 OMN345:OMN347 OMN348:OMN350 OMN351:OMN352 OMN356:OMN357 OMN362:OMN365 OMN372:OMN375 OMN376:OMN377 OMN378:OMN380 OMN381:OMN384 OMN385:OMN388 OMN390:OMN393 OMN394:OMN399 OMN406:OMN410 OMN411:OMN413 OMN414:OMN415 OMN419:OMN65137 OMN65140:OMN130673 OMN130676:OMN196209 OMN196212:OMN261745 OMN261748:OMN327281 OMN327284:OMN392817 OMN392820:OMN458353 OMN458356:OMN523889 OMN523892:OMN589425 OMN589428:OMN654961 OMN654964:OMN720497 OMN720500:OMN786033 OMN786036:OMN851569 OMN851572:OMN917105 OMN917108:OMN982641 OMN982644:OMN1048576 OWJ14:OWJ17 OWJ24:OWJ25 OWJ26:OWJ27 OWJ28:OWJ29 OWJ30:OWJ32 OWJ34:OWJ35 OWJ36:OWJ37 OWJ39:OWJ40 OWJ42:OWJ46 OWJ48:OWJ49 OWJ53:OWJ56 OWJ59:OWJ60 OWJ63:OWJ64 OWJ65:OWJ66 OWJ69:OWJ73 OWJ74:OWJ75 OWJ76:OWJ78 OWJ82:OWJ85 OWJ87:OWJ90 OWJ91:OWJ92 OWJ95:OWJ99 OWJ102:OWJ105 OWJ106:OWJ108 OWJ109:OWJ112 OWJ113:OWJ116 OWJ117:OWJ120 OWJ122:OWJ123 OWJ124:OWJ127 OWJ128:OWJ129 OWJ130:OWJ131 OWJ136:OWJ139 OWJ140:OWJ142 OWJ143:OWJ144 OWJ145:OWJ146 OWJ147:OWJ148 OWJ149:OWJ150 OWJ151:OWJ154 OWJ156:OWJ157 OWJ158:OWJ159 OWJ160:OWJ164 OWJ166:OWJ167 OWJ168:OWJ169 OWJ172:OWJ173 OWJ174:OWJ183 OWJ184:OWJ185 OWJ186:OWJ188 OWJ192:OWJ193 OWJ197:OWJ203 OWJ204:OWJ206 OWJ212:OWJ215 OWJ216:OWJ218 OWJ220:OWJ221 OWJ223:OWJ226 OWJ230:OWJ232 OWJ233:OWJ235 OWJ241:OWJ242 OWJ244:OWJ245 OWJ248:OWJ249 OWJ250:OWJ251 OWJ252:OWJ255 OWJ256:OWJ258 OWJ260:OWJ263 OWJ264:OWJ265 OWJ268:OWJ272 OWJ274:OWJ275 OWJ276:OWJ277 OWJ280:OWJ281 OWJ282:OWJ283 OWJ287:OWJ288 OWJ290:OWJ293 OWJ295:OWJ296 OWJ297:OWJ299 OWJ300:OWJ302 OWJ305:OWJ306 OWJ309:OWJ311 OWJ318:OWJ319 OWJ320:OWJ325 OWJ326:OWJ328 OWJ329:OWJ331 OWJ332:OWJ333 OWJ336:OWJ338 OWJ339:OWJ340 OWJ345:OWJ347 OWJ348:OWJ350 OWJ351:OWJ352 OWJ356:OWJ357 OWJ362:OWJ365 OWJ372:OWJ375 OWJ376:OWJ377 OWJ378:OWJ380 OWJ381:OWJ384 OWJ385:OWJ388 OWJ390:OWJ393 OWJ394:OWJ399 OWJ406:OWJ410 OWJ411:OWJ413 OWJ414:OWJ415 OWJ419:OWJ65137 OWJ65140:OWJ130673 OWJ130676:OWJ196209 OWJ196212:OWJ261745 OWJ261748:OWJ327281 OWJ327284:OWJ392817 OWJ392820:OWJ458353 OWJ458356:OWJ523889 OWJ523892:OWJ589425 OWJ589428:OWJ654961 OWJ654964:OWJ720497 OWJ720500:OWJ786033 OWJ786036:OWJ851569 OWJ851572:OWJ917105 OWJ917108:OWJ982641 OWJ982644:OWJ1048576 PGF14:PGF17 PGF24:PGF25 PGF26:PGF27 PGF28:PGF29 PGF30:PGF32 PGF34:PGF35 PGF36:PGF37 PGF39:PGF40 PGF42:PGF46 PGF48:PGF49 PGF53:PGF56 PGF59:PGF60 PGF63:PGF64 PGF65:PGF66 PGF69:PGF73 PGF74:PGF75 PGF76:PGF78 PGF82:PGF85 PGF87:PGF90 PGF91:PGF92 PGF95:PGF99 PGF102:PGF105 PGF106:PGF108 PGF109:PGF112 PGF113:PGF116 PGF117:PGF120 PGF122:PGF123 PGF124:PGF127 PGF128:PGF129 PGF130:PGF131 PGF136:PGF139 PGF140:PGF142 PGF143:PGF144 PGF145:PGF146 PGF147:PGF148 PGF149:PGF150 PGF151:PGF154 PGF156:PGF157 PGF158:PGF159 PGF160:PGF164 PGF166:PGF167 PGF168:PGF169 PGF172:PGF173 PGF174:PGF183 PGF184:PGF185 PGF186:PGF188 PGF192:PGF193 PGF197:PGF203 PGF204:PGF206 PGF212:PGF215 PGF216:PGF218 PGF220:PGF221 PGF223:PGF226 PGF230:PGF232 PGF233:PGF235 PGF241:PGF242 PGF244:PGF245 PGF248:PGF249 PGF250:PGF251 PGF252:PGF255 PGF256:PGF258 PGF260:PGF263 PGF264:PGF265 PGF268:PGF272 PGF274:PGF275 PGF276:PGF277 PGF280:PGF281 PGF282:PGF283 PGF287:PGF288 PGF290:PGF293 PGF295:PGF296 PGF297:PGF299 PGF300:PGF302 PGF305:PGF306 PGF309:PGF311 PGF318:PGF319 PGF320:PGF325 PGF326:PGF328 PGF329:PGF331 PGF332:PGF333 PGF336:PGF338 PGF339:PGF340 PGF345:PGF347 PGF348:PGF350 PGF351:PGF352 PGF356:PGF357 PGF362:PGF365 PGF372:PGF375 PGF376:PGF377 PGF378:PGF380 PGF381:PGF384 PGF385:PGF388 PGF390:PGF393 PGF394:PGF399 PGF406:PGF410 PGF411:PGF413 PGF414:PGF415 PGF419:PGF65137 PGF65140:PGF130673 PGF130676:PGF196209 PGF196212:PGF261745 PGF261748:PGF327281 PGF327284:PGF392817 PGF392820:PGF458353 PGF458356:PGF523889 PGF523892:PGF589425 PGF589428:PGF654961 PGF654964:PGF720497 PGF720500:PGF786033 PGF786036:PGF851569 PGF851572:PGF917105 PGF917108:PGF982641 PGF982644:PGF1048576 PQB14:PQB17 PQB24:PQB25 PQB26:PQB27 PQB28:PQB29 PQB30:PQB32 PQB34:PQB35 PQB36:PQB37 PQB39:PQB40 PQB42:PQB46 PQB48:PQB49 PQB53:PQB56 PQB59:PQB60 PQB63:PQB64 PQB65:PQB66 PQB69:PQB73 PQB74:PQB75 PQB76:PQB78 PQB82:PQB85 PQB87:PQB90 PQB91:PQB92 PQB95:PQB99 PQB102:PQB105 PQB106:PQB108 PQB109:PQB112 PQB113:PQB116 PQB117:PQB120 PQB122:PQB123 PQB124:PQB127 PQB128:PQB129 PQB130:PQB131 PQB136:PQB139 PQB140:PQB142 PQB143:PQB144 PQB145:PQB146 PQB147:PQB148 PQB149:PQB150 PQB151:PQB154 PQB156:PQB157 PQB158:PQB159 PQB160:PQB164 PQB166:PQB167 PQB168:PQB169 PQB172:PQB173 PQB174:PQB183 PQB184:PQB185 PQB186:PQB188 PQB192:PQB193 PQB197:PQB203 PQB204:PQB206 PQB212:PQB215 PQB216:PQB218 PQB220:PQB221 PQB223:PQB226 PQB230:PQB232 PQB233:PQB235 PQB241:PQB242 PQB244:PQB245 PQB248:PQB249 PQB250:PQB251 PQB252:PQB255 PQB256:PQB258 PQB260:PQB263 PQB264:PQB265 PQB268:PQB272 PQB274:PQB275 PQB276:PQB277 PQB280:PQB281 PQB282:PQB283 PQB287:PQB288 PQB290:PQB293 PQB295:PQB296 PQB297:PQB299 PQB300:PQB302 PQB305:PQB306 PQB309:PQB311 PQB318:PQB319 PQB320:PQB325 PQB326:PQB328 PQB329:PQB331 PQB332:PQB333 PQB336:PQB338 PQB339:PQB340 PQB345:PQB347 PQB348:PQB350 PQB351:PQB352 PQB356:PQB357 PQB362:PQB365 PQB372:PQB375 PQB376:PQB377 PQB378:PQB380 PQB381:PQB384 PQB385:PQB388 PQB390:PQB393 PQB394:PQB399 PQB406:PQB410 PQB411:PQB413 PQB414:PQB415 PQB419:PQB65137 PQB65140:PQB130673 PQB130676:PQB196209 PQB196212:PQB261745 PQB261748:PQB327281 PQB327284:PQB392817 PQB392820:PQB458353 PQB458356:PQB523889 PQB523892:PQB589425 PQB589428:PQB654961 PQB654964:PQB720497 PQB720500:PQB786033 PQB786036:PQB851569 PQB851572:PQB917105 PQB917108:PQB982641 PQB982644:PQB1048576 PZX14:PZX17 PZX24:PZX25 PZX26:PZX27 PZX28:PZX29 PZX30:PZX32 PZX34:PZX35 PZX36:PZX37 PZX39:PZX40 PZX42:PZX46 PZX48:PZX49 PZX53:PZX56 PZX59:PZX60 PZX63:PZX64 PZX65:PZX66 PZX69:PZX73 PZX74:PZX75 PZX76:PZX78 PZX82:PZX85 PZX87:PZX90 PZX91:PZX92 PZX95:PZX99 PZX102:PZX105 PZX106:PZX108 PZX109:PZX112 PZX113:PZX116 PZX117:PZX120 PZX122:PZX123 PZX124:PZX127 PZX128:PZX129 PZX130:PZX131 PZX136:PZX139 PZX140:PZX142 PZX143:PZX144 PZX145:PZX146 PZX147:PZX148 PZX149:PZX150 PZX151:PZX154 PZX156:PZX157 PZX158:PZX159 PZX160:PZX164 PZX166:PZX167 PZX168:PZX169 PZX172:PZX173 PZX174:PZX183 PZX184:PZX185 PZX186:PZX188 PZX192:PZX193 PZX197:PZX203 PZX204:PZX206 PZX212:PZX215 PZX216:PZX218 PZX220:PZX221 PZX223:PZX226 PZX230:PZX232 PZX233:PZX235 PZX241:PZX242 PZX244:PZX245 PZX248:PZX249 PZX250:PZX251 PZX252:PZX255 PZX256:PZX258 PZX260:PZX263 PZX264:PZX265 PZX268:PZX272 PZX274:PZX275 PZX276:PZX277 PZX280:PZX281 PZX282:PZX283 PZX287:PZX288 PZX290:PZX293 PZX295:PZX296 PZX297:PZX299 PZX300:PZX302 PZX305:PZX306 PZX309:PZX311 PZX318:PZX319 PZX320:PZX325 PZX326:PZX328 PZX329:PZX331 PZX332:PZX333 PZX336:PZX338 PZX339:PZX340 PZX345:PZX347 PZX348:PZX350 PZX351:PZX352 PZX356:PZX357 PZX362:PZX365 PZX372:PZX375 PZX376:PZX377 PZX378:PZX380 PZX381:PZX384 PZX385:PZX388 PZX390:PZX393 PZX394:PZX399 PZX406:PZX410 PZX411:PZX413 PZX414:PZX415 PZX419:PZX65137 PZX65140:PZX130673 PZX130676:PZX196209 PZX196212:PZX261745 PZX261748:PZX327281 PZX327284:PZX392817 PZX392820:PZX458353 PZX458356:PZX523889 PZX523892:PZX589425 PZX589428:PZX654961 PZX654964:PZX720497 PZX720500:PZX786033 PZX786036:PZX851569 PZX851572:PZX917105 PZX917108:PZX982641 PZX982644:PZX1048576 QJT14:QJT17 QJT24:QJT25 QJT26:QJT27 QJT28:QJT29 QJT30:QJT32 QJT34:QJT35 QJT36:QJT37 QJT39:QJT40 QJT42:QJT46 QJT48:QJT49 QJT53:QJT56 QJT59:QJT60 QJT63:QJT64 QJT65:QJT66 QJT69:QJT73 QJT74:QJT75 QJT76:QJT78 QJT82:QJT85 QJT87:QJT90 QJT91:QJT92 QJT95:QJT99 QJT102:QJT105 QJT106:QJT108 QJT109:QJT112 QJT113:QJT116 QJT117:QJT120 QJT122:QJT123 QJT124:QJT127 QJT128:QJT129 QJT130:QJT131 QJT136:QJT139 QJT140:QJT142 QJT143:QJT144 QJT145:QJT146 QJT147:QJT148 QJT149:QJT150 QJT151:QJT154 QJT156:QJT157 QJT158:QJT159 QJT160:QJT164 QJT166:QJT167 QJT168:QJT169 QJT172:QJT173 QJT174:QJT183 QJT184:QJT185 QJT186:QJT188 QJT192:QJT193 QJT197:QJT203 QJT204:QJT206 QJT212:QJT215 QJT216:QJT218 QJT220:QJT221 QJT223:QJT226 QJT230:QJT232 QJT233:QJT235 QJT241:QJT242 QJT244:QJT245 QJT248:QJT249 QJT250:QJT251 QJT252:QJT255 QJT256:QJT258 QJT260:QJT263 QJT264:QJT265 QJT268:QJT272 QJT274:QJT275 QJT276:QJT277 QJT280:QJT281 QJT282:QJT283 QJT287:QJT288 QJT290:QJT293 QJT295:QJT296 QJT297:QJT299 QJT300:QJT302 QJT305:QJT306 QJT309:QJT311 QJT318:QJT319 QJT320:QJT325 QJT326:QJT328 QJT329:QJT331 QJT332:QJT333 QJT336:QJT338 QJT339:QJT340 QJT345:QJT347 QJT348:QJT350 QJT351:QJT352 QJT356:QJT357 QJT362:QJT365 QJT372:QJT375 QJT376:QJT377 QJT378:QJT380 QJT381:QJT384 QJT385:QJT388 QJT390:QJT393 QJT394:QJT399 QJT406:QJT410 QJT411:QJT413 QJT414:QJT415 QJT419:QJT65137 QJT65140:QJT130673 QJT130676:QJT196209 QJT196212:QJT261745 QJT261748:QJT327281 QJT327284:QJT392817 QJT392820:QJT458353 QJT458356:QJT523889 QJT523892:QJT589425 QJT589428:QJT654961 QJT654964:QJT720497 QJT720500:QJT786033 QJT786036:QJT851569 QJT851572:QJT917105 QJT917108:QJT982641 QJT982644:QJT1048576 QTP14:QTP17 QTP24:QTP25 QTP26:QTP27 QTP28:QTP29 QTP30:QTP32 QTP34:QTP35 QTP36:QTP37 QTP39:QTP40 QTP42:QTP46 QTP48:QTP49 QTP53:QTP56 QTP59:QTP60 QTP63:QTP64 QTP65:QTP66 QTP69:QTP73 QTP74:QTP75 QTP76:QTP78 QTP82:QTP85 QTP87:QTP90 QTP91:QTP92 QTP95:QTP99 QTP102:QTP105 QTP106:QTP108 QTP109:QTP112 QTP113:QTP116 QTP117:QTP120 QTP122:QTP123 QTP124:QTP127 QTP128:QTP129 QTP130:QTP131 QTP136:QTP139 QTP140:QTP142 QTP143:QTP144 QTP145:QTP146 QTP147:QTP148 QTP149:QTP150 QTP151:QTP154 QTP156:QTP157 QTP158:QTP159 QTP160:QTP164 QTP166:QTP167 QTP168:QTP169 QTP172:QTP173 QTP174:QTP183 QTP184:QTP185 QTP186:QTP188 QTP192:QTP193 QTP197:QTP203 QTP204:QTP206 QTP212:QTP215 QTP216:QTP218 QTP220:QTP221 QTP223:QTP226 QTP230:QTP232 QTP233:QTP235 QTP241:QTP242 QTP244:QTP245 QTP248:QTP249 QTP250:QTP251 QTP252:QTP255 QTP256:QTP258 QTP260:QTP263 QTP264:QTP265 QTP268:QTP272 QTP274:QTP275 QTP276:QTP277 QTP280:QTP281 QTP282:QTP283 QTP287:QTP288 QTP290:QTP293 QTP295:QTP296 QTP297:QTP299 QTP300:QTP302 QTP305:QTP306 QTP309:QTP311 QTP318:QTP319 QTP320:QTP325 QTP326:QTP328 QTP329:QTP331 QTP332:QTP333 QTP336:QTP338 QTP339:QTP340 QTP345:QTP347 QTP348:QTP350 QTP351:QTP352 QTP356:QTP357 QTP362:QTP365 QTP372:QTP375 QTP376:QTP377 QTP378:QTP380 QTP381:QTP384 QTP385:QTP388 QTP390:QTP393 QTP394:QTP399 QTP406:QTP410 QTP411:QTP413 QTP414:QTP415 QTP419:QTP65137 QTP65140:QTP130673 QTP130676:QTP196209 QTP196212:QTP261745 QTP261748:QTP327281 QTP327284:QTP392817 QTP392820:QTP458353 QTP458356:QTP523889 QTP523892:QTP589425 QTP589428:QTP654961 QTP654964:QTP720497 QTP720500:QTP786033 QTP786036:QTP851569 QTP851572:QTP917105 QTP917108:QTP982641 QTP982644:QTP1048576 RDL14:RDL17 RDL24:RDL25 RDL26:RDL27 RDL28:RDL29 RDL30:RDL32 RDL34:RDL35 RDL36:RDL37 RDL39:RDL40 RDL42:RDL46 RDL48:RDL49 RDL53:RDL56 RDL59:RDL60 RDL63:RDL64 RDL65:RDL66 RDL69:RDL73 RDL74:RDL75 RDL76:RDL78 RDL82:RDL85 RDL87:RDL90 RDL91:RDL92 RDL95:RDL99 RDL102:RDL105 RDL106:RDL108 RDL109:RDL112 RDL113:RDL116 RDL117:RDL120 RDL122:RDL123 RDL124:RDL127 RDL128:RDL129 RDL130:RDL131 RDL136:RDL139 RDL140:RDL142 RDL143:RDL144 RDL145:RDL146 RDL147:RDL148 RDL149:RDL150 RDL151:RDL154 RDL156:RDL157 RDL158:RDL159 RDL160:RDL164 RDL166:RDL167 RDL168:RDL169 RDL172:RDL173 RDL174:RDL183 RDL184:RDL185 RDL186:RDL188 RDL192:RDL193 RDL197:RDL203 RDL204:RDL206 RDL212:RDL215 RDL216:RDL218 RDL220:RDL221 RDL223:RDL226 RDL230:RDL232 RDL233:RDL235 RDL241:RDL242 RDL244:RDL245 RDL248:RDL249 RDL250:RDL251 RDL252:RDL255 RDL256:RDL258 RDL260:RDL263 RDL264:RDL265 RDL268:RDL272 RDL274:RDL275 RDL276:RDL277 RDL280:RDL281 RDL282:RDL283 RDL287:RDL288 RDL290:RDL293 RDL295:RDL296 RDL297:RDL299 RDL300:RDL302 RDL305:RDL306 RDL309:RDL311 RDL318:RDL319 RDL320:RDL325 RDL326:RDL328 RDL329:RDL331 RDL332:RDL333 RDL336:RDL338 RDL339:RDL340 RDL345:RDL347 RDL348:RDL350 RDL351:RDL352 RDL356:RDL357 RDL362:RDL365 RDL372:RDL375 RDL376:RDL377 RDL378:RDL380 RDL381:RDL384 RDL385:RDL388 RDL390:RDL393 RDL394:RDL399 RDL406:RDL410 RDL411:RDL413 RDL414:RDL415 RDL419:RDL65137 RDL65140:RDL130673 RDL130676:RDL196209 RDL196212:RDL261745 RDL261748:RDL327281 RDL327284:RDL392817 RDL392820:RDL458353 RDL458356:RDL523889 RDL523892:RDL589425 RDL589428:RDL654961 RDL654964:RDL720497 RDL720500:RDL786033 RDL786036:RDL851569 RDL851572:RDL917105 RDL917108:RDL982641 RDL982644:RDL1048576 RNH14:RNH17 RNH24:RNH25 RNH26:RNH27 RNH28:RNH29 RNH30:RNH32 RNH34:RNH35 RNH36:RNH37 RNH39:RNH40 RNH42:RNH46 RNH48:RNH49 RNH53:RNH56 RNH59:RNH60 RNH63:RNH64 RNH65:RNH66 RNH69:RNH73 RNH74:RNH75 RNH76:RNH78 RNH82:RNH85 RNH87:RNH90 RNH91:RNH92 RNH95:RNH99 RNH102:RNH105 RNH106:RNH108 RNH109:RNH112 RNH113:RNH116 RNH117:RNH120 RNH122:RNH123 RNH124:RNH127 RNH128:RNH129 RNH130:RNH131 RNH136:RNH139 RNH140:RNH142 RNH143:RNH144 RNH145:RNH146 RNH147:RNH148 RNH149:RNH150 RNH151:RNH154 RNH156:RNH157 RNH158:RNH159 RNH160:RNH164 RNH166:RNH167 RNH168:RNH169 RNH172:RNH173 RNH174:RNH183 RNH184:RNH185 RNH186:RNH188 RNH192:RNH193 RNH197:RNH203 RNH204:RNH206 RNH212:RNH215 RNH216:RNH218 RNH220:RNH221 RNH223:RNH226 RNH230:RNH232 RNH233:RNH235 RNH241:RNH242 RNH244:RNH245 RNH248:RNH249 RNH250:RNH251 RNH252:RNH255 RNH256:RNH258 RNH260:RNH263 RNH264:RNH265 RNH268:RNH272 RNH274:RNH275 RNH276:RNH277 RNH280:RNH281 RNH282:RNH283 RNH287:RNH288 RNH290:RNH293 RNH295:RNH296 RNH297:RNH299 RNH300:RNH302 RNH305:RNH306 RNH309:RNH311 RNH318:RNH319 RNH320:RNH325 RNH326:RNH328 RNH329:RNH331 RNH332:RNH333 RNH336:RNH338 RNH339:RNH340 RNH345:RNH347 RNH348:RNH350 RNH351:RNH352 RNH356:RNH357 RNH362:RNH365 RNH372:RNH375 RNH376:RNH377 RNH378:RNH380 RNH381:RNH384 RNH385:RNH388 RNH390:RNH393 RNH394:RNH399 RNH406:RNH410 RNH411:RNH413 RNH414:RNH415 RNH419:RNH65137 RNH65140:RNH130673 RNH130676:RNH196209 RNH196212:RNH261745 RNH261748:RNH327281 RNH327284:RNH392817 RNH392820:RNH458353 RNH458356:RNH523889 RNH523892:RNH589425 RNH589428:RNH654961 RNH654964:RNH720497 RNH720500:RNH786033 RNH786036:RNH851569 RNH851572:RNH917105 RNH917108:RNH982641 RNH982644:RNH1048576 RXD14:RXD17 RXD24:RXD25 RXD26:RXD27 RXD28:RXD29 RXD30:RXD32 RXD34:RXD35 RXD36:RXD37 RXD39:RXD40 RXD42:RXD46 RXD48:RXD49 RXD53:RXD56 RXD59:RXD60 RXD63:RXD64 RXD65:RXD66 RXD69:RXD73 RXD74:RXD75 RXD76:RXD78 RXD82:RXD85 RXD87:RXD90 RXD91:RXD92 RXD95:RXD99 RXD102:RXD105 RXD106:RXD108 RXD109:RXD112 RXD113:RXD116 RXD117:RXD120 RXD122:RXD123 RXD124:RXD127 RXD128:RXD129 RXD130:RXD131 RXD136:RXD139 RXD140:RXD142 RXD143:RXD144 RXD145:RXD146 RXD147:RXD148 RXD149:RXD150 RXD151:RXD154 RXD156:RXD157 RXD158:RXD159 RXD160:RXD164 RXD166:RXD167 RXD168:RXD169 RXD172:RXD173 RXD174:RXD183 RXD184:RXD185 RXD186:RXD188 RXD192:RXD193 RXD197:RXD203 RXD204:RXD206 RXD212:RXD215 RXD216:RXD218 RXD220:RXD221 RXD223:RXD226 RXD230:RXD232 RXD233:RXD235 RXD241:RXD242 RXD244:RXD245 RXD248:RXD249 RXD250:RXD251 RXD252:RXD255 RXD256:RXD258 RXD260:RXD263 RXD264:RXD265 RXD268:RXD272 RXD274:RXD275 RXD276:RXD277 RXD280:RXD281 RXD282:RXD283 RXD287:RXD288 RXD290:RXD293 RXD295:RXD296 RXD297:RXD299 RXD300:RXD302 RXD305:RXD306 RXD309:RXD311 RXD318:RXD319 RXD320:RXD325 RXD326:RXD328 RXD329:RXD331 RXD332:RXD333 RXD336:RXD338 RXD339:RXD340 RXD345:RXD347 RXD348:RXD350 RXD351:RXD352 RXD356:RXD357 RXD362:RXD365 RXD372:RXD375 RXD376:RXD377 RXD378:RXD380 RXD381:RXD384 RXD385:RXD388 RXD390:RXD393 RXD394:RXD399 RXD406:RXD410 RXD411:RXD413 RXD414:RXD415 RXD419:RXD65137 RXD65140:RXD130673 RXD130676:RXD196209 RXD196212:RXD261745 RXD261748:RXD327281 RXD327284:RXD392817 RXD392820:RXD458353 RXD458356:RXD523889 RXD523892:RXD589425 RXD589428:RXD654961 RXD654964:RXD720497 RXD720500:RXD786033 RXD786036:RXD851569 RXD851572:RXD917105 RXD917108:RXD982641 RXD982644:RXD1048576 SGZ14:SGZ17 SGZ24:SGZ25 SGZ26:SGZ27 SGZ28:SGZ29 SGZ30:SGZ32 SGZ34:SGZ35 SGZ36:SGZ37 SGZ39:SGZ40 SGZ42:SGZ46 SGZ48:SGZ49 SGZ53:SGZ56 SGZ59:SGZ60 SGZ63:SGZ64 SGZ65:SGZ66 SGZ69:SGZ73 SGZ74:SGZ75 SGZ76:SGZ78 SGZ82:SGZ85 SGZ87:SGZ90 SGZ91:SGZ92 SGZ95:SGZ99 SGZ102:SGZ105 SGZ106:SGZ108 SGZ109:SGZ112 SGZ113:SGZ116 SGZ117:SGZ120 SGZ122:SGZ123 SGZ124:SGZ127 SGZ128:SGZ129 SGZ130:SGZ131 SGZ136:SGZ139 SGZ140:SGZ142 SGZ143:SGZ144 SGZ145:SGZ146 SGZ147:SGZ148 SGZ149:SGZ150 SGZ151:SGZ154 SGZ156:SGZ157 SGZ158:SGZ159 SGZ160:SGZ164 SGZ166:SGZ167 SGZ168:SGZ169 SGZ172:SGZ173 SGZ174:SGZ183 SGZ184:SGZ185 SGZ186:SGZ188 SGZ192:SGZ193 SGZ197:SGZ203 SGZ204:SGZ206 SGZ212:SGZ215 SGZ216:SGZ218 SGZ220:SGZ221 SGZ223:SGZ226 SGZ230:SGZ232 SGZ233:SGZ235 SGZ241:SGZ242 SGZ244:SGZ245 SGZ248:SGZ249 SGZ250:SGZ251 SGZ252:SGZ255 SGZ256:SGZ258 SGZ260:SGZ263 SGZ264:SGZ265 SGZ268:SGZ272 SGZ274:SGZ275 SGZ276:SGZ277 SGZ280:SGZ281 SGZ282:SGZ283 SGZ287:SGZ288 SGZ290:SGZ293 SGZ295:SGZ296 SGZ297:SGZ299 SGZ300:SGZ302 SGZ305:SGZ306 SGZ309:SGZ311 SGZ318:SGZ319 SGZ320:SGZ325 SGZ326:SGZ328 SGZ329:SGZ331 SGZ332:SGZ333 SGZ336:SGZ338 SGZ339:SGZ340 SGZ345:SGZ347 SGZ348:SGZ350 SGZ351:SGZ352 SGZ356:SGZ357 SGZ362:SGZ365 SGZ372:SGZ375 SGZ376:SGZ377 SGZ378:SGZ380 SGZ381:SGZ384 SGZ385:SGZ388 SGZ390:SGZ393 SGZ394:SGZ399 SGZ406:SGZ410 SGZ411:SGZ413 SGZ414:SGZ415 SGZ419:SGZ65137 SGZ65140:SGZ130673 SGZ130676:SGZ196209 SGZ196212:SGZ261745 SGZ261748:SGZ327281 SGZ327284:SGZ392817 SGZ392820:SGZ458353 SGZ458356:SGZ523889 SGZ523892:SGZ589425 SGZ589428:SGZ654961 SGZ654964:SGZ720497 SGZ720500:SGZ786033 SGZ786036:SGZ851569 SGZ851572:SGZ917105 SGZ917108:SGZ982641 SGZ982644:SGZ1048576 SQV14:SQV17 SQV24:SQV25 SQV26:SQV27 SQV28:SQV29 SQV30:SQV32 SQV34:SQV35 SQV36:SQV37 SQV39:SQV40 SQV42:SQV46 SQV48:SQV49 SQV53:SQV56 SQV59:SQV60 SQV63:SQV64 SQV65:SQV66 SQV69:SQV73 SQV74:SQV75 SQV76:SQV78 SQV82:SQV85 SQV87:SQV90 SQV91:SQV92 SQV95:SQV99 SQV102:SQV105 SQV106:SQV108 SQV109:SQV112 SQV113:SQV116 SQV117:SQV120 SQV122:SQV123 SQV124:SQV127 SQV128:SQV129 SQV130:SQV131 SQV136:SQV139 SQV140:SQV142 SQV143:SQV144 SQV145:SQV146 SQV147:SQV148 SQV149:SQV150 SQV151:SQV154 SQV156:SQV157 SQV158:SQV159 SQV160:SQV164 SQV166:SQV167 SQV168:SQV169 SQV172:SQV173 SQV174:SQV183 SQV184:SQV185 SQV186:SQV188 SQV192:SQV193 SQV197:SQV203 SQV204:SQV206 SQV212:SQV215 SQV216:SQV218 SQV220:SQV221 SQV223:SQV226 SQV230:SQV232 SQV233:SQV235 SQV241:SQV242 SQV244:SQV245 SQV248:SQV249 SQV250:SQV251 SQV252:SQV255 SQV256:SQV258 SQV260:SQV263 SQV264:SQV265 SQV268:SQV272 SQV274:SQV275 SQV276:SQV277 SQV280:SQV281 SQV282:SQV283 SQV287:SQV288 SQV290:SQV293 SQV295:SQV296 SQV297:SQV299 SQV300:SQV302 SQV305:SQV306 SQV309:SQV311 SQV318:SQV319 SQV320:SQV325 SQV326:SQV328 SQV329:SQV331 SQV332:SQV333 SQV336:SQV338 SQV339:SQV340 SQV345:SQV347 SQV348:SQV350 SQV351:SQV352 SQV356:SQV357 SQV362:SQV365 SQV372:SQV375 SQV376:SQV377 SQV378:SQV380 SQV381:SQV384 SQV385:SQV388 SQV390:SQV393 SQV394:SQV399 SQV406:SQV410 SQV411:SQV413 SQV414:SQV415 SQV419:SQV65137 SQV65140:SQV130673 SQV130676:SQV196209 SQV196212:SQV261745 SQV261748:SQV327281 SQV327284:SQV392817 SQV392820:SQV458353 SQV458356:SQV523889 SQV523892:SQV589425 SQV589428:SQV654961 SQV654964:SQV720497 SQV720500:SQV786033 SQV786036:SQV851569 SQV851572:SQV917105 SQV917108:SQV982641 SQV982644:SQV1048576 TAR14:TAR17 TAR24:TAR25 TAR26:TAR27 TAR28:TAR29 TAR30:TAR32 TAR34:TAR35 TAR36:TAR37 TAR39:TAR40 TAR42:TAR46 TAR48:TAR49 TAR53:TAR56 TAR59:TAR60 TAR63:TAR64 TAR65:TAR66 TAR69:TAR73 TAR74:TAR75 TAR76:TAR78 TAR82:TAR85 TAR87:TAR90 TAR91:TAR92 TAR95:TAR99 TAR102:TAR105 TAR106:TAR108 TAR109:TAR112 TAR113:TAR116 TAR117:TAR120 TAR122:TAR123 TAR124:TAR127 TAR128:TAR129 TAR130:TAR131 TAR136:TAR139 TAR140:TAR142 TAR143:TAR144 TAR145:TAR146 TAR147:TAR148 TAR149:TAR150 TAR151:TAR154 TAR156:TAR157 TAR158:TAR159 TAR160:TAR164 TAR166:TAR167 TAR168:TAR169 TAR172:TAR173 TAR174:TAR183 TAR184:TAR185 TAR186:TAR188 TAR192:TAR193 TAR197:TAR203 TAR204:TAR206 TAR212:TAR215 TAR216:TAR218 TAR220:TAR221 TAR223:TAR226 TAR230:TAR232 TAR233:TAR235 TAR241:TAR242 TAR244:TAR245 TAR248:TAR249 TAR250:TAR251 TAR252:TAR255 TAR256:TAR258 TAR260:TAR263 TAR264:TAR265 TAR268:TAR272 TAR274:TAR275 TAR276:TAR277 TAR280:TAR281 TAR282:TAR283 TAR287:TAR288 TAR290:TAR293 TAR295:TAR296 TAR297:TAR299 TAR300:TAR302 TAR305:TAR306 TAR309:TAR311 TAR318:TAR319 TAR320:TAR325 TAR326:TAR328 TAR329:TAR331 TAR332:TAR333 TAR336:TAR338 TAR339:TAR340 TAR345:TAR347 TAR348:TAR350 TAR351:TAR352 TAR356:TAR357 TAR362:TAR365 TAR372:TAR375 TAR376:TAR377 TAR378:TAR380 TAR381:TAR384 TAR385:TAR388 TAR390:TAR393 TAR394:TAR399 TAR406:TAR410 TAR411:TAR413 TAR414:TAR415 TAR419:TAR65137 TAR65140:TAR130673 TAR130676:TAR196209 TAR196212:TAR261745 TAR261748:TAR327281 TAR327284:TAR392817 TAR392820:TAR458353 TAR458356:TAR523889 TAR523892:TAR589425 TAR589428:TAR654961 TAR654964:TAR720497 TAR720500:TAR786033 TAR786036:TAR851569 TAR851572:TAR917105 TAR917108:TAR982641 TAR982644:TAR1048576 TKN14:TKN17 TKN24:TKN25 TKN26:TKN27 TKN28:TKN29 TKN30:TKN32 TKN34:TKN35 TKN36:TKN37 TKN39:TKN40 TKN42:TKN46 TKN48:TKN49 TKN53:TKN56 TKN59:TKN60 TKN63:TKN64 TKN65:TKN66 TKN69:TKN73 TKN74:TKN75 TKN76:TKN78 TKN82:TKN85 TKN87:TKN90 TKN91:TKN92 TKN95:TKN99 TKN102:TKN105 TKN106:TKN108 TKN109:TKN112 TKN113:TKN116 TKN117:TKN120 TKN122:TKN123 TKN124:TKN127 TKN128:TKN129 TKN130:TKN131 TKN136:TKN139 TKN140:TKN142 TKN143:TKN144 TKN145:TKN146 TKN147:TKN148 TKN149:TKN150 TKN151:TKN154 TKN156:TKN157 TKN158:TKN159 TKN160:TKN164 TKN166:TKN167 TKN168:TKN169 TKN172:TKN173 TKN174:TKN183 TKN184:TKN185 TKN186:TKN188 TKN192:TKN193 TKN197:TKN203 TKN204:TKN206 TKN212:TKN215 TKN216:TKN218 TKN220:TKN221 TKN223:TKN226 TKN230:TKN232 TKN233:TKN235 TKN241:TKN242 TKN244:TKN245 TKN248:TKN249 TKN250:TKN251 TKN252:TKN255 TKN256:TKN258 TKN260:TKN263 TKN264:TKN265 TKN268:TKN272 TKN274:TKN275 TKN276:TKN277 TKN280:TKN281 TKN282:TKN283 TKN287:TKN288 TKN290:TKN293 TKN295:TKN296 TKN297:TKN299 TKN300:TKN302 TKN305:TKN306 TKN309:TKN311 TKN318:TKN319 TKN320:TKN325 TKN326:TKN328 TKN329:TKN331 TKN332:TKN333 TKN336:TKN338 TKN339:TKN340 TKN345:TKN347 TKN348:TKN350 TKN351:TKN352 TKN356:TKN357 TKN362:TKN365 TKN372:TKN375 TKN376:TKN377 TKN378:TKN380 TKN381:TKN384 TKN385:TKN388 TKN390:TKN393 TKN394:TKN399 TKN406:TKN410 TKN411:TKN413 TKN414:TKN415 TKN419:TKN65137 TKN65140:TKN130673 TKN130676:TKN196209 TKN196212:TKN261745 TKN261748:TKN327281 TKN327284:TKN392817 TKN392820:TKN458353 TKN458356:TKN523889 TKN523892:TKN589425 TKN589428:TKN654961 TKN654964:TKN720497 TKN720500:TKN786033 TKN786036:TKN851569 TKN851572:TKN917105 TKN917108:TKN982641 TKN982644:TKN1048576 TUJ14:TUJ17 TUJ24:TUJ25 TUJ26:TUJ27 TUJ28:TUJ29 TUJ30:TUJ32 TUJ34:TUJ35 TUJ36:TUJ37 TUJ39:TUJ40 TUJ42:TUJ46 TUJ48:TUJ49 TUJ53:TUJ56 TUJ59:TUJ60 TUJ63:TUJ64 TUJ65:TUJ66 TUJ69:TUJ73 TUJ74:TUJ75 TUJ76:TUJ78 TUJ82:TUJ85 TUJ87:TUJ90 TUJ91:TUJ92 TUJ95:TUJ99 TUJ102:TUJ105 TUJ106:TUJ108 TUJ109:TUJ112 TUJ113:TUJ116 TUJ117:TUJ120 TUJ122:TUJ123 TUJ124:TUJ127 TUJ128:TUJ129 TUJ130:TUJ131 TUJ136:TUJ139 TUJ140:TUJ142 TUJ143:TUJ144 TUJ145:TUJ146 TUJ147:TUJ148 TUJ149:TUJ150 TUJ151:TUJ154 TUJ156:TUJ157 TUJ158:TUJ159 TUJ160:TUJ164 TUJ166:TUJ167 TUJ168:TUJ169 TUJ172:TUJ173 TUJ174:TUJ183 TUJ184:TUJ185 TUJ186:TUJ188 TUJ192:TUJ193 TUJ197:TUJ203 TUJ204:TUJ206 TUJ212:TUJ215 TUJ216:TUJ218 TUJ220:TUJ221 TUJ223:TUJ226 TUJ230:TUJ232 TUJ233:TUJ235 TUJ241:TUJ242 TUJ244:TUJ245 TUJ248:TUJ249 TUJ250:TUJ251 TUJ252:TUJ255 TUJ256:TUJ258 TUJ260:TUJ263 TUJ264:TUJ265 TUJ268:TUJ272 TUJ274:TUJ275 TUJ276:TUJ277 TUJ280:TUJ281 TUJ282:TUJ283 TUJ287:TUJ288 TUJ290:TUJ293 TUJ295:TUJ296 TUJ297:TUJ299 TUJ300:TUJ302 TUJ305:TUJ306 TUJ309:TUJ311 TUJ318:TUJ319 TUJ320:TUJ325 TUJ326:TUJ328 TUJ329:TUJ331 TUJ332:TUJ333 TUJ336:TUJ338 TUJ339:TUJ340 TUJ345:TUJ347 TUJ348:TUJ350 TUJ351:TUJ352 TUJ356:TUJ357 TUJ362:TUJ365 TUJ372:TUJ375 TUJ376:TUJ377 TUJ378:TUJ380 TUJ381:TUJ384 TUJ385:TUJ388 TUJ390:TUJ393 TUJ394:TUJ399 TUJ406:TUJ410 TUJ411:TUJ413 TUJ414:TUJ415 TUJ419:TUJ65137 TUJ65140:TUJ130673 TUJ130676:TUJ196209 TUJ196212:TUJ261745 TUJ261748:TUJ327281 TUJ327284:TUJ392817 TUJ392820:TUJ458353 TUJ458356:TUJ523889 TUJ523892:TUJ589425 TUJ589428:TUJ654961 TUJ654964:TUJ720497 TUJ720500:TUJ786033 TUJ786036:TUJ851569 TUJ851572:TUJ917105 TUJ917108:TUJ982641 TUJ982644:TUJ1048576 UEF14:UEF17 UEF24:UEF25 UEF26:UEF27 UEF28:UEF29 UEF30:UEF32 UEF34:UEF35 UEF36:UEF37 UEF39:UEF40 UEF42:UEF46 UEF48:UEF49 UEF53:UEF56 UEF59:UEF60 UEF63:UEF64 UEF65:UEF66 UEF69:UEF73 UEF74:UEF75 UEF76:UEF78 UEF82:UEF85 UEF87:UEF90 UEF91:UEF92 UEF95:UEF99 UEF102:UEF105 UEF106:UEF108 UEF109:UEF112 UEF113:UEF116 UEF117:UEF120 UEF122:UEF123 UEF124:UEF127 UEF128:UEF129 UEF130:UEF131 UEF136:UEF139 UEF140:UEF142 UEF143:UEF144 UEF145:UEF146 UEF147:UEF148 UEF149:UEF150 UEF151:UEF154 UEF156:UEF157 UEF158:UEF159 UEF160:UEF164 UEF166:UEF167 UEF168:UEF169 UEF172:UEF173 UEF174:UEF183 UEF184:UEF185 UEF186:UEF188 UEF192:UEF193 UEF197:UEF203 UEF204:UEF206 UEF212:UEF215 UEF216:UEF218 UEF220:UEF221 UEF223:UEF226 UEF230:UEF232 UEF233:UEF235 UEF241:UEF242 UEF244:UEF245 UEF248:UEF249 UEF250:UEF251 UEF252:UEF255 UEF256:UEF258 UEF260:UEF263 UEF264:UEF265 UEF268:UEF272 UEF274:UEF275 UEF276:UEF277 UEF280:UEF281 UEF282:UEF283 UEF287:UEF288 UEF290:UEF293 UEF295:UEF296 UEF297:UEF299 UEF300:UEF302 UEF305:UEF306 UEF309:UEF311 UEF318:UEF319 UEF320:UEF325 UEF326:UEF328 UEF329:UEF331 UEF332:UEF333 UEF336:UEF338 UEF339:UEF340 UEF345:UEF347 UEF348:UEF350 UEF351:UEF352 UEF356:UEF357 UEF362:UEF365 UEF372:UEF375 UEF376:UEF377 UEF378:UEF380 UEF381:UEF384 UEF385:UEF388 UEF390:UEF393 UEF394:UEF399 UEF406:UEF410 UEF411:UEF413 UEF414:UEF415 UEF419:UEF65137 UEF65140:UEF130673 UEF130676:UEF196209 UEF196212:UEF261745 UEF261748:UEF327281 UEF327284:UEF392817 UEF392820:UEF458353 UEF458356:UEF523889 UEF523892:UEF589425 UEF589428:UEF654961 UEF654964:UEF720497 UEF720500:UEF786033 UEF786036:UEF851569 UEF851572:UEF917105 UEF917108:UEF982641 UEF982644:UEF1048576 UOB14:UOB17 UOB24:UOB25 UOB26:UOB27 UOB28:UOB29 UOB30:UOB32 UOB34:UOB35 UOB36:UOB37 UOB39:UOB40 UOB42:UOB46 UOB48:UOB49 UOB53:UOB56 UOB59:UOB60 UOB63:UOB64 UOB65:UOB66 UOB69:UOB73 UOB74:UOB75 UOB76:UOB78 UOB82:UOB85 UOB87:UOB90 UOB91:UOB92 UOB95:UOB99 UOB102:UOB105 UOB106:UOB108 UOB109:UOB112 UOB113:UOB116 UOB117:UOB120 UOB122:UOB123 UOB124:UOB127 UOB128:UOB129 UOB130:UOB131 UOB136:UOB139 UOB140:UOB142 UOB143:UOB144 UOB145:UOB146 UOB147:UOB148 UOB149:UOB150 UOB151:UOB154 UOB156:UOB157 UOB158:UOB159 UOB160:UOB164 UOB166:UOB167 UOB168:UOB169 UOB172:UOB173 UOB174:UOB183 UOB184:UOB185 UOB186:UOB188 UOB192:UOB193 UOB197:UOB203 UOB204:UOB206 UOB212:UOB215 UOB216:UOB218 UOB220:UOB221 UOB223:UOB226 UOB230:UOB232 UOB233:UOB235 UOB241:UOB242 UOB244:UOB245 UOB248:UOB249 UOB250:UOB251 UOB252:UOB255 UOB256:UOB258 UOB260:UOB263 UOB264:UOB265 UOB268:UOB272 UOB274:UOB275 UOB276:UOB277 UOB280:UOB281 UOB282:UOB283 UOB287:UOB288 UOB290:UOB293 UOB295:UOB296 UOB297:UOB299 UOB300:UOB302 UOB305:UOB306 UOB309:UOB311 UOB318:UOB319 UOB320:UOB325 UOB326:UOB328 UOB329:UOB331 UOB332:UOB333 UOB336:UOB338 UOB339:UOB340 UOB345:UOB347 UOB348:UOB350 UOB351:UOB352 UOB356:UOB357 UOB362:UOB365 UOB372:UOB375 UOB376:UOB377 UOB378:UOB380 UOB381:UOB384 UOB385:UOB388 UOB390:UOB393 UOB394:UOB399 UOB406:UOB410 UOB411:UOB413 UOB414:UOB415 UOB419:UOB65137 UOB65140:UOB130673 UOB130676:UOB196209 UOB196212:UOB261745 UOB261748:UOB327281 UOB327284:UOB392817 UOB392820:UOB458353 UOB458356:UOB523889 UOB523892:UOB589425 UOB589428:UOB654961 UOB654964:UOB720497 UOB720500:UOB786033 UOB786036:UOB851569 UOB851572:UOB917105 UOB917108:UOB982641 UOB982644:UOB1048576 UXX14:UXX17 UXX24:UXX25 UXX26:UXX27 UXX28:UXX29 UXX30:UXX32 UXX34:UXX35 UXX36:UXX37 UXX39:UXX40 UXX42:UXX46 UXX48:UXX49 UXX53:UXX56 UXX59:UXX60 UXX63:UXX64 UXX65:UXX66 UXX69:UXX73 UXX74:UXX75 UXX76:UXX78 UXX82:UXX85 UXX87:UXX90 UXX91:UXX92 UXX95:UXX99 UXX102:UXX105 UXX106:UXX108 UXX109:UXX112 UXX113:UXX116 UXX117:UXX120 UXX122:UXX123 UXX124:UXX127 UXX128:UXX129 UXX130:UXX131 UXX136:UXX139 UXX140:UXX142 UXX143:UXX144 UXX145:UXX146 UXX147:UXX148 UXX149:UXX150 UXX151:UXX154 UXX156:UXX157 UXX158:UXX159 UXX160:UXX164 UXX166:UXX167 UXX168:UXX169 UXX172:UXX173 UXX174:UXX183 UXX184:UXX185 UXX186:UXX188 UXX192:UXX193 UXX197:UXX203 UXX204:UXX206 UXX212:UXX215 UXX216:UXX218 UXX220:UXX221 UXX223:UXX226 UXX230:UXX232 UXX233:UXX235 UXX241:UXX242 UXX244:UXX245 UXX248:UXX249 UXX250:UXX251 UXX252:UXX255 UXX256:UXX258 UXX260:UXX263 UXX264:UXX265 UXX268:UXX272 UXX274:UXX275 UXX276:UXX277 UXX280:UXX281 UXX282:UXX283 UXX287:UXX288 UXX290:UXX293 UXX295:UXX296 UXX297:UXX299 UXX300:UXX302 UXX305:UXX306 UXX309:UXX311 UXX318:UXX319 UXX320:UXX325 UXX326:UXX328 UXX329:UXX331 UXX332:UXX333 UXX336:UXX338 UXX339:UXX340 UXX345:UXX347 UXX348:UXX350 UXX351:UXX352 UXX356:UXX357 UXX362:UXX365 UXX372:UXX375 UXX376:UXX377 UXX378:UXX380 UXX381:UXX384 UXX385:UXX388 UXX390:UXX393 UXX394:UXX399 UXX406:UXX410 UXX411:UXX413 UXX414:UXX415 UXX419:UXX65137 UXX65140:UXX130673 UXX130676:UXX196209 UXX196212:UXX261745 UXX261748:UXX327281 UXX327284:UXX392817 UXX392820:UXX458353 UXX458356:UXX523889 UXX523892:UXX589425 UXX589428:UXX654961 UXX654964:UXX720497 UXX720500:UXX786033 UXX786036:UXX851569 UXX851572:UXX917105 UXX917108:UXX982641 UXX982644:UXX1048576 VHT14:VHT17 VHT24:VHT25 VHT26:VHT27 VHT28:VHT29 VHT30:VHT32 VHT34:VHT35 VHT36:VHT37 VHT39:VHT40 VHT42:VHT46 VHT48:VHT49 VHT53:VHT56 VHT59:VHT60 VHT63:VHT64 VHT65:VHT66 VHT69:VHT73 VHT74:VHT75 VHT76:VHT78 VHT82:VHT85 VHT87:VHT90 VHT91:VHT92 VHT95:VHT99 VHT102:VHT105 VHT106:VHT108 VHT109:VHT112 VHT113:VHT116 VHT117:VHT120 VHT122:VHT123 VHT124:VHT127 VHT128:VHT129 VHT130:VHT131 VHT136:VHT139 VHT140:VHT142 VHT143:VHT144 VHT145:VHT146 VHT147:VHT148 VHT149:VHT150 VHT151:VHT154 VHT156:VHT157 VHT158:VHT159 VHT160:VHT164 VHT166:VHT167 VHT168:VHT169 VHT172:VHT173 VHT174:VHT183 VHT184:VHT185 VHT186:VHT188 VHT192:VHT193 VHT197:VHT203 VHT204:VHT206 VHT212:VHT215 VHT216:VHT218 VHT220:VHT221 VHT223:VHT226 VHT230:VHT232 VHT233:VHT235 VHT241:VHT242 VHT244:VHT245 VHT248:VHT249 VHT250:VHT251 VHT252:VHT255 VHT256:VHT258 VHT260:VHT263 VHT264:VHT265 VHT268:VHT272 VHT274:VHT275 VHT276:VHT277 VHT280:VHT281 VHT282:VHT283 VHT287:VHT288 VHT290:VHT293 VHT295:VHT296 VHT297:VHT299 VHT300:VHT302 VHT305:VHT306 VHT309:VHT311 VHT318:VHT319 VHT320:VHT325 VHT326:VHT328 VHT329:VHT331 VHT332:VHT333 VHT336:VHT338 VHT339:VHT340 VHT345:VHT347 VHT348:VHT350 VHT351:VHT352 VHT356:VHT357 VHT362:VHT365 VHT372:VHT375 VHT376:VHT377 VHT378:VHT380 VHT381:VHT384 VHT385:VHT388 VHT390:VHT393 VHT394:VHT399 VHT406:VHT410 VHT411:VHT413 VHT414:VHT415 VHT419:VHT65137 VHT65140:VHT130673 VHT130676:VHT196209 VHT196212:VHT261745 VHT261748:VHT327281 VHT327284:VHT392817 VHT392820:VHT458353 VHT458356:VHT523889 VHT523892:VHT589425 VHT589428:VHT654961 VHT654964:VHT720497 VHT720500:VHT786033 VHT786036:VHT851569 VHT851572:VHT917105 VHT917108:VHT982641 VHT982644:VHT1048576 VRP14:VRP17 VRP24:VRP25 VRP26:VRP27 VRP28:VRP29 VRP30:VRP32 VRP34:VRP35 VRP36:VRP37 VRP39:VRP40 VRP42:VRP46 VRP48:VRP49 VRP53:VRP56 VRP59:VRP60 VRP63:VRP64 VRP65:VRP66 VRP69:VRP73 VRP74:VRP75 VRP76:VRP78 VRP82:VRP85 VRP87:VRP90 VRP91:VRP92 VRP95:VRP99 VRP102:VRP105 VRP106:VRP108 VRP109:VRP112 VRP113:VRP116 VRP117:VRP120 VRP122:VRP123 VRP124:VRP127 VRP128:VRP129 VRP130:VRP131 VRP136:VRP139 VRP140:VRP142 VRP143:VRP144 VRP145:VRP146 VRP147:VRP148 VRP149:VRP150 VRP151:VRP154 VRP156:VRP157 VRP158:VRP159 VRP160:VRP164 VRP166:VRP167 VRP168:VRP169 VRP172:VRP173 VRP174:VRP183 VRP184:VRP185 VRP186:VRP188 VRP192:VRP193 VRP197:VRP203 VRP204:VRP206 VRP212:VRP215 VRP216:VRP218 VRP220:VRP221 VRP223:VRP226 VRP230:VRP232 VRP233:VRP235 VRP241:VRP242 VRP244:VRP245 VRP248:VRP249 VRP250:VRP251 VRP252:VRP255 VRP256:VRP258 VRP260:VRP263 VRP264:VRP265 VRP268:VRP272 VRP274:VRP275 VRP276:VRP277 VRP280:VRP281 VRP282:VRP283 VRP287:VRP288 VRP290:VRP293 VRP295:VRP296 VRP297:VRP299 VRP300:VRP302 VRP305:VRP306 VRP309:VRP311 VRP318:VRP319 VRP320:VRP325 VRP326:VRP328 VRP329:VRP331 VRP332:VRP333 VRP336:VRP338 VRP339:VRP340 VRP345:VRP347 VRP348:VRP350 VRP351:VRP352 VRP356:VRP357 VRP362:VRP365 VRP372:VRP375 VRP376:VRP377 VRP378:VRP380 VRP381:VRP384 VRP385:VRP388 VRP390:VRP393 VRP394:VRP399 VRP406:VRP410 VRP411:VRP413 VRP414:VRP415 VRP419:VRP65137 VRP65140:VRP130673 VRP130676:VRP196209 VRP196212:VRP261745 VRP261748:VRP327281 VRP327284:VRP392817 VRP392820:VRP458353 VRP458356:VRP523889 VRP523892:VRP589425 VRP589428:VRP654961 VRP654964:VRP720497 VRP720500:VRP786033 VRP786036:VRP851569 VRP851572:VRP917105 VRP917108:VRP982641 VRP982644:VRP1048576 WBL14:WBL17 WBL24:WBL25 WBL26:WBL27 WBL28:WBL29 WBL30:WBL32 WBL34:WBL35 WBL36:WBL37 WBL39:WBL40 WBL42:WBL46 WBL48:WBL49 WBL53:WBL56 WBL59:WBL60 WBL63:WBL64 WBL65:WBL66 WBL69:WBL73 WBL74:WBL75 WBL76:WBL78 WBL82:WBL85 WBL87:WBL90 WBL91:WBL92 WBL95:WBL99 WBL102:WBL105 WBL106:WBL108 WBL109:WBL112 WBL113:WBL116 WBL117:WBL120 WBL122:WBL123 WBL124:WBL127 WBL128:WBL129 WBL130:WBL131 WBL136:WBL139 WBL140:WBL142 WBL143:WBL144 WBL145:WBL146 WBL147:WBL148 WBL149:WBL150 WBL151:WBL154 WBL156:WBL157 WBL158:WBL159 WBL160:WBL164 WBL166:WBL167 WBL168:WBL169 WBL172:WBL173 WBL174:WBL183 WBL184:WBL185 WBL186:WBL188 WBL192:WBL193 WBL197:WBL203 WBL204:WBL206 WBL212:WBL215 WBL216:WBL218 WBL220:WBL221 WBL223:WBL226 WBL230:WBL232 WBL233:WBL235 WBL241:WBL242 WBL244:WBL245 WBL248:WBL249 WBL250:WBL251 WBL252:WBL255 WBL256:WBL258 WBL260:WBL263 WBL264:WBL265 WBL268:WBL272 WBL274:WBL275 WBL276:WBL277 WBL280:WBL281 WBL282:WBL283 WBL287:WBL288 WBL290:WBL293 WBL295:WBL296 WBL297:WBL299 WBL300:WBL302 WBL305:WBL306 WBL309:WBL311 WBL318:WBL319 WBL320:WBL325 WBL326:WBL328 WBL329:WBL331 WBL332:WBL333 WBL336:WBL338 WBL339:WBL340 WBL345:WBL347 WBL348:WBL350 WBL351:WBL352 WBL356:WBL357 WBL362:WBL365 WBL372:WBL375 WBL376:WBL377 WBL378:WBL380 WBL381:WBL384 WBL385:WBL388 WBL390:WBL393 WBL394:WBL399 WBL406:WBL410 WBL411:WBL413 WBL414:WBL415 WBL419:WBL65137 WBL65140:WBL130673 WBL130676:WBL196209 WBL196212:WBL261745 WBL261748:WBL327281 WBL327284:WBL392817 WBL392820:WBL458353 WBL458356:WBL523889 WBL523892:WBL589425 WBL589428:WBL654961 WBL654964:WBL720497 WBL720500:WBL786033 WBL786036:WBL851569 WBL851572:WBL917105 WBL917108:WBL982641 WBL982644:WBL1048576 WLH14:WLH17 WLH24:WLH25 WLH26:WLH27 WLH28:WLH29 WLH30:WLH32 WLH34:WLH35 WLH36:WLH37 WLH39:WLH40 WLH42:WLH46 WLH48:WLH49 WLH53:WLH56 WLH59:WLH60 WLH63:WLH64 WLH65:WLH66 WLH69:WLH73 WLH74:WLH75 WLH76:WLH78 WLH82:WLH85 WLH87:WLH90 WLH91:WLH92 WLH95:WLH99 WLH102:WLH105 WLH106:WLH108 WLH109:WLH112 WLH113:WLH116 WLH117:WLH120 WLH122:WLH123 WLH124:WLH127 WLH128:WLH129 WLH130:WLH131 WLH136:WLH139 WLH140:WLH142 WLH143:WLH144 WLH145:WLH146 WLH147:WLH148 WLH149:WLH150 WLH151:WLH154 WLH156:WLH157 WLH158:WLH159 WLH160:WLH164 WLH166:WLH167 WLH168:WLH169 WLH172:WLH173 WLH174:WLH183 WLH184:WLH185 WLH186:WLH188 WLH192:WLH193 WLH197:WLH203 WLH204:WLH206 WLH212:WLH215 WLH216:WLH218 WLH220:WLH221 WLH223:WLH226 WLH230:WLH232 WLH233:WLH235 WLH241:WLH242 WLH244:WLH245 WLH248:WLH249 WLH250:WLH251 WLH252:WLH255 WLH256:WLH258 WLH260:WLH263 WLH264:WLH265 WLH268:WLH272 WLH274:WLH275 WLH276:WLH277 WLH280:WLH281 WLH282:WLH283 WLH287:WLH288 WLH290:WLH293 WLH295:WLH296 WLH297:WLH299 WLH300:WLH302 WLH305:WLH306 WLH309:WLH311 WLH318:WLH319 WLH320:WLH325 WLH326:WLH328 WLH329:WLH331 WLH332:WLH333 WLH336:WLH338 WLH339:WLH340 WLH345:WLH347 WLH348:WLH350 WLH351:WLH352 WLH356:WLH357 WLH362:WLH365 WLH372:WLH375 WLH376:WLH377 WLH378:WLH380 WLH381:WLH384 WLH385:WLH388 WLH390:WLH393 WLH394:WLH399 WLH406:WLH410 WLH411:WLH413 WLH414:WLH415 WLH419:WLH65137 WLH65140:WLH130673 WLH130676:WLH196209 WLH196212:WLH261745 WLH261748:WLH327281 WLH327284:WLH392817 WLH392820:WLH458353 WLH458356:WLH523889 WLH523892:WLH589425 WLH589428:WLH654961 WLH654964:WLH720497 WLH720500:WLH786033 WLH786036:WLH851569 WLH851572:WLH917105 WLH917108:WLH982641 WLH982644:WLH1048576 WVD14:WVD17 WVD24:WVD25 WVD26:WVD27 WVD28:WVD29 WVD30:WVD32 WVD34:WVD35 WVD36:WVD37 WVD39:WVD40 WVD42:WVD46 WVD48:WVD49 WVD53:WVD56 WVD59:WVD60 WVD63:WVD64 WVD65:WVD66 WVD69:WVD73 WVD74:WVD75 WVD76:WVD78 WVD82:WVD85 WVD87:WVD90 WVD91:WVD92 WVD95:WVD99 WVD102:WVD105 WVD106:WVD108 WVD109:WVD112 WVD113:WVD116 WVD117:WVD120 WVD122:WVD123 WVD124:WVD127 WVD128:WVD129 WVD130:WVD131 WVD136:WVD139 WVD140:WVD142 WVD143:WVD144 WVD145:WVD146 WVD147:WVD148 WVD149:WVD150 WVD151:WVD154 WVD156:WVD157 WVD158:WVD159 WVD160:WVD164 WVD166:WVD167 WVD168:WVD169 WVD172:WVD173 WVD174:WVD183 WVD184:WVD185 WVD186:WVD188 WVD192:WVD193 WVD197:WVD203 WVD204:WVD206 WVD212:WVD215 WVD216:WVD218 WVD220:WVD221 WVD223:WVD226 WVD230:WVD232 WVD233:WVD235 WVD241:WVD242 WVD244:WVD245 WVD248:WVD249 WVD250:WVD251 WVD252:WVD255 WVD256:WVD258 WVD260:WVD263 WVD264:WVD265 WVD268:WVD272 WVD274:WVD275 WVD276:WVD277 WVD280:WVD281 WVD282:WVD283 WVD287:WVD288 WVD290:WVD293 WVD295:WVD296 WVD297:WVD299 WVD300:WVD302 WVD305:WVD306 WVD309:WVD311 WVD318:WVD319 WVD320:WVD325 WVD326:WVD328 WVD329:WVD331 WVD332:WVD333 WVD336:WVD338 WVD339:WVD340 WVD345:WVD347 WVD348:WVD350 WVD351:WVD352 WVD356:WVD357 WVD362:WVD365 WVD372:WVD375 WVD376:WVD377 WVD378:WVD380 WVD381:WVD384 WVD385:WVD388 WVD390:WVD393 WVD394:WVD399 WVD406:WVD410 WVD411:WVD413 WVD414:WVD415 WVD419:WVD65137 WVD65140:WVD130673 WVD130676:WVD196209 WVD196212:WVD261745 WVD261748:WVD327281 WVD327284:WVD392817 WVD392820:WVD458353 WVD458356:WVD523889 WVD523892:WVD589425 WVD589428:WVD654961 WVD654964:WVD720497 WVD720500:WVD786033 WVD786036:WVD851569 WVD851572:WVD917105 WVD917108:WVD982641 WVD982644:WVD1048576">
      <formula1>[1]区域信息表!$B$2:$B$21</formula1>
    </dataValidation>
    <dataValidation type="list" allowBlank="1" showInputMessage="1" showErrorMessage="1" sqref="IR240 SN240 ACJ240 AMF240 AWB240 BFX240 BPT240 BZP240 CJL240 CTH240 DDD240 DMZ240 DWV240 EGR240 EQN240 FAJ240 FKF240 FUB240 GDX240 GNT240 GXP240 HHL240 HRH240 IBD240 IKZ240 IUV240 JER240 JON240 JYJ240 KIF240 KSB240 LBX240 LLT240 LVP240 MFL240 MPH240 MZD240 NIZ240 NSV240 OCR240 OMN240 OWJ240 PGF240 PQB240 PZX240 QJT240 QTP240 RDL240 RNH240 RXD240 SGZ240 SQV240 TAR240 TKN240 TUJ240 UEF240 UOB240 UXX240 VHT240 VRP240 WBL240 WLH240 WVD240 IR368 SN368 ACJ368 AMF368 AWB368 BFX368 BPT368 BZP368 CJL368 CTH368 DDD368 DMZ368 DWV368 EGR368 EQN368 FAJ368 FKF368 FUB368 GDX368 GNT368 GXP368 HHL368 HRH368 IBD368 IKZ368 IUV368 JER368 JON368 JYJ368 KIF368 KSB368 LBX368 LLT368 LVP368 MFL368 MPH368 MZD368 NIZ368 NSV368 OCR368 OMN368 OWJ368 PGF368 PQB368 PZX368 QJT368 QTP368 RDL368 RNH368 RXD368 SGZ368 SQV368 TAR368 TKN368 TUJ368 UEF368 UOB368 UXX368 VHT368 VRP368 WBL368 WLH368 WVD368">
      <formula1/>
    </dataValidation>
    <dataValidation type="list" allowBlank="1" showInputMessage="1" showErrorMessage="1" sqref="IR417 SN417 ACJ417 AMF417 AWB417 BFX417 BPT417 BZP417 CJL417 CTH417 DDD417 DMZ417 DWV417 EGR417 EQN417 FAJ417 FKF417 FUB417 GDX417 GNT417 GXP417 HHL417 HRH417 IBD417 IKZ417 IUV417 JER417 JON417 JYJ417 KIF417 KSB417 LBX417 LLT417 LVP417 MFL417 MPH417 MZD417 NIZ417 NSV417 OCR417 OMN417 OWJ417 PGF417 PQB417 PZX417 QJT417 QTP417 RDL417 RNH417 RXD417 SGZ417 SQV417 TAR417 TKN417 TUJ417 UEF417 UOB417 UXX417 VHT417 VRP417 WBL417 WLH417 WVD417 IR418 SN418 ACJ418 AMF418 AWB418 BFX418 BPT418 BZP418 CJL418 CTH418 DDD418 DMZ418 DWV418 EGR418 EQN418 FAJ418 FKF418 FUB418 GDX418 GNT418 GXP418 HHL418 HRH418 IBD418 IKZ418 IUV418 JER418 JON418 JYJ418 KIF418 KSB418 LBX418 LLT418 LVP418 MFL418 MPH418 MZD418 NIZ418 NSV418 OCR418 OMN418 OWJ418 PGF418 PQB418 PZX418 QJT418 QTP418 RDL418 RNH418 RXD418 SGZ418 SQV418 TAR418 TKN418 TUJ418 UEF418 UOB418 UXX418 VHT418 VRP418 WBL418 WLH418 WVD418">
      <formula1>[3]区域信息表!#REF!</formula1>
    </dataValidation>
  </dataValidation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1月明细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别拽我萌萌的小耳朵。</cp:lastModifiedBy>
  <dcterms:created xsi:type="dcterms:W3CDTF">2006-09-13T11:21:00Z</dcterms:created>
  <dcterms:modified xsi:type="dcterms:W3CDTF">2024-01-12T08:00:47Z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11E1397F97154805B7FD271A5E732261</vt:lpwstr>
  </property>
</Properties>
</file>