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11月明细" sheetId="2" r:id="rId1"/>
  </sheets>
  <externalReferences>
    <externalReference r:id="rId2"/>
    <externalReference r:id="rId3"/>
    <externalReference r:id="rId4"/>
  </externalReferences>
  <definedNames>
    <definedName name="_xlnm._FilterDatabase" localSheetId="0" hidden="1">'11月明细'!$A$1:$E$421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<sst xmlns="http://schemas.openxmlformats.org/spreadsheetml/2006/main" count="1263" uniqueCount="433">
  <si>
    <t>2023年11月城镇最低生活保障汇总表</t>
  </si>
  <si>
    <t>序号</t>
  </si>
  <si>
    <t>享受补贴人姓名</t>
  </si>
  <si>
    <t>村(社区)</t>
  </si>
  <si>
    <t>金额(元)</t>
  </si>
  <si>
    <t>发放期次</t>
  </si>
  <si>
    <t>王永前</t>
  </si>
  <si>
    <t>祥和社区</t>
  </si>
  <si>
    <t>月</t>
  </si>
  <si>
    <t>姚凯忍</t>
  </si>
  <si>
    <t>姚虎业</t>
  </si>
  <si>
    <t>姚绪芳</t>
  </si>
  <si>
    <t>尚会霞</t>
  </si>
  <si>
    <t>王永军</t>
  </si>
  <si>
    <t>姚长宝</t>
  </si>
  <si>
    <t>任建华</t>
  </si>
  <si>
    <t>白俊民</t>
  </si>
  <si>
    <t>樊建亭</t>
  </si>
  <si>
    <t>李建保</t>
  </si>
  <si>
    <t>谢孔旭</t>
  </si>
  <si>
    <t>裴志强</t>
  </si>
  <si>
    <t>韩绘丽</t>
  </si>
  <si>
    <t>王亚芹</t>
  </si>
  <si>
    <t>陈盈辉</t>
  </si>
  <si>
    <t>常小平</t>
  </si>
  <si>
    <t>王红朝</t>
  </si>
  <si>
    <t>苏会元</t>
  </si>
  <si>
    <t>曹玉红</t>
  </si>
  <si>
    <t>杜端民</t>
  </si>
  <si>
    <t>封春玲</t>
  </si>
  <si>
    <t>刘照喜</t>
  </si>
  <si>
    <t>李尚阳</t>
  </si>
  <si>
    <t>李晓朵</t>
  </si>
  <si>
    <t>赵占峰</t>
  </si>
  <si>
    <t>刘晓明</t>
  </si>
  <si>
    <t>苏占英</t>
  </si>
  <si>
    <t>刘高锋</t>
  </si>
  <si>
    <t>姬智敏</t>
  </si>
  <si>
    <t>刘永军</t>
  </si>
  <si>
    <t>姚晶月</t>
  </si>
  <si>
    <t>姚关荣</t>
  </si>
  <si>
    <t>苏引能</t>
  </si>
  <si>
    <t>王卓斐</t>
  </si>
  <si>
    <t>尚晓辉</t>
  </si>
  <si>
    <t>刘晓菊</t>
  </si>
  <si>
    <t>裴彩丽</t>
  </si>
  <si>
    <t>杜俊玲</t>
  </si>
  <si>
    <t>刘俊波</t>
  </si>
  <si>
    <t>李剑宏</t>
  </si>
  <si>
    <t>李秀琴</t>
  </si>
  <si>
    <t>陈晓华</t>
  </si>
  <si>
    <t>高春娟</t>
  </si>
  <si>
    <t>王艳丽</t>
  </si>
  <si>
    <t>牛承裕</t>
  </si>
  <si>
    <t>焦庚乾</t>
  </si>
  <si>
    <t>刘敏灯</t>
  </si>
  <si>
    <t>介爱娥</t>
  </si>
  <si>
    <t>张争民</t>
  </si>
  <si>
    <t>郑建房</t>
  </si>
  <si>
    <t>方欢欢</t>
  </si>
  <si>
    <t>裴立峰</t>
  </si>
  <si>
    <t>刘胜民</t>
  </si>
  <si>
    <t>封煜平</t>
  </si>
  <si>
    <t>杨正兴</t>
  </si>
  <si>
    <t>姚作雷</t>
  </si>
  <si>
    <t>侯凤歌</t>
  </si>
  <si>
    <t>刘胜军</t>
  </si>
  <si>
    <t>祁艳翠</t>
  </si>
  <si>
    <t>王新华</t>
  </si>
  <si>
    <t>刘俊喜</t>
  </si>
  <si>
    <t>范巧红</t>
  </si>
  <si>
    <t>董懿轩</t>
  </si>
  <si>
    <t>李林</t>
  </si>
  <si>
    <t>李少林</t>
  </si>
  <si>
    <t>姚济安</t>
  </si>
  <si>
    <t>张永房</t>
  </si>
  <si>
    <t>张晶</t>
  </si>
  <si>
    <t>苗凯</t>
  </si>
  <si>
    <t>李尚鹏</t>
  </si>
  <si>
    <t>赵宇鑫</t>
  </si>
  <si>
    <t>张丽</t>
  </si>
  <si>
    <t>权恩玉</t>
  </si>
  <si>
    <t>宁彦波</t>
  </si>
  <si>
    <t>薛怀斌</t>
  </si>
  <si>
    <t>苏来川</t>
  </si>
  <si>
    <t>郭兆民</t>
  </si>
  <si>
    <t>王勋康</t>
  </si>
  <si>
    <t>焦晓琴</t>
  </si>
  <si>
    <t>尚国庆</t>
  </si>
  <si>
    <t>王建波</t>
  </si>
  <si>
    <t>党育玉</t>
  </si>
  <si>
    <t>张亚红</t>
  </si>
  <si>
    <t>亚宝社区</t>
  </si>
  <si>
    <t>冯  军</t>
  </si>
  <si>
    <t>刘远洋</t>
  </si>
  <si>
    <t>王哲民</t>
  </si>
  <si>
    <t>刘各敏</t>
  </si>
  <si>
    <t>侯菊红</t>
  </si>
  <si>
    <t>张济民</t>
  </si>
  <si>
    <t>王  莉</t>
  </si>
  <si>
    <t>刘自玉</t>
  </si>
  <si>
    <t>原建波</t>
  </si>
  <si>
    <t>黄海波</t>
  </si>
  <si>
    <t>安保红</t>
  </si>
  <si>
    <t>任立强</t>
  </si>
  <si>
    <t>王立刚</t>
  </si>
  <si>
    <t>党建新</t>
  </si>
  <si>
    <t>刘俊峰</t>
  </si>
  <si>
    <t>高共午</t>
  </si>
  <si>
    <t>杨枝枝</t>
  </si>
  <si>
    <t>董秋菊</t>
  </si>
  <si>
    <t>宋耀民</t>
  </si>
  <si>
    <t>张  静</t>
  </si>
  <si>
    <t>张轲轲</t>
  </si>
  <si>
    <t>冯勇</t>
  </si>
  <si>
    <t>吴自强</t>
  </si>
  <si>
    <t>周赛茹</t>
  </si>
  <si>
    <t>丁仁平</t>
  </si>
  <si>
    <t>南卓君</t>
  </si>
  <si>
    <t>郭文婕</t>
  </si>
  <si>
    <t>朱晓丽</t>
  </si>
  <si>
    <t>孙爱朵</t>
  </si>
  <si>
    <t>张中民</t>
  </si>
  <si>
    <t>王黎明</t>
  </si>
  <si>
    <t>马  元</t>
  </si>
  <si>
    <t>张仓娃</t>
  </si>
  <si>
    <t>胡生堂</t>
  </si>
  <si>
    <t>董继业</t>
  </si>
  <si>
    <t>张鹏程</t>
  </si>
  <si>
    <t>王丽红</t>
  </si>
  <si>
    <t>薛  荣</t>
  </si>
  <si>
    <t>寿圣社区</t>
  </si>
  <si>
    <t>吕  泽</t>
  </si>
  <si>
    <t>李  莉</t>
  </si>
  <si>
    <t>杨保卫</t>
  </si>
  <si>
    <t>刘  飞</t>
  </si>
  <si>
    <t>陈青枝</t>
  </si>
  <si>
    <t>刘莉萍</t>
  </si>
  <si>
    <t>周  明</t>
  </si>
  <si>
    <t>马会民</t>
  </si>
  <si>
    <t>张军超</t>
  </si>
  <si>
    <t>张贷珠</t>
  </si>
  <si>
    <t>赵淑娥</t>
  </si>
  <si>
    <t>刘安强</t>
  </si>
  <si>
    <t>张耀武</t>
  </si>
  <si>
    <t>刘君君</t>
  </si>
  <si>
    <t>张秀宁</t>
  </si>
  <si>
    <t>冯玉红</t>
  </si>
  <si>
    <t>张  捷</t>
  </si>
  <si>
    <t>谢永德</t>
  </si>
  <si>
    <t>吴医勤</t>
  </si>
  <si>
    <t>赵海</t>
  </si>
  <si>
    <t>刘五业</t>
  </si>
  <si>
    <t>董海龙</t>
  </si>
  <si>
    <t>杨亚云</t>
  </si>
  <si>
    <t>刘江荣</t>
  </si>
  <si>
    <t>王红红</t>
  </si>
  <si>
    <t>赵会格</t>
  </si>
  <si>
    <t>卫红芳</t>
  </si>
  <si>
    <t>贾红照</t>
  </si>
  <si>
    <t>黄　平</t>
  </si>
  <si>
    <t>杨随庄</t>
  </si>
  <si>
    <t>苏永娟</t>
  </si>
  <si>
    <t>关文科</t>
  </si>
  <si>
    <t>李慧宁</t>
  </si>
  <si>
    <t>王招弟</t>
  </si>
  <si>
    <t>王前军</t>
  </si>
  <si>
    <t>张朋杰</t>
  </si>
  <si>
    <t>郭荣伟</t>
  </si>
  <si>
    <t>薛芍叶</t>
  </si>
  <si>
    <t>王小红</t>
  </si>
  <si>
    <t>刘  魁</t>
  </si>
  <si>
    <t>南秋荣</t>
  </si>
  <si>
    <t>刘　静</t>
  </si>
  <si>
    <t>焦海妮</t>
  </si>
  <si>
    <t>刘少朋</t>
  </si>
  <si>
    <t>薛继统</t>
  </si>
  <si>
    <t>许亚芳</t>
  </si>
  <si>
    <t>杨盼</t>
  </si>
  <si>
    <t>牛秀丽</t>
  </si>
  <si>
    <t>张晋国</t>
  </si>
  <si>
    <t>许彦民</t>
  </si>
  <si>
    <t>吕宇轩</t>
  </si>
  <si>
    <t>孙继承</t>
  </si>
  <si>
    <t>任珍儒</t>
  </si>
  <si>
    <t>平安社区</t>
  </si>
  <si>
    <t>倪江媛</t>
  </si>
  <si>
    <t>陆艳青</t>
  </si>
  <si>
    <t>吕亚伟</t>
  </si>
  <si>
    <t>张军军</t>
  </si>
  <si>
    <t>李丽红</t>
  </si>
  <si>
    <t>吉孟陬</t>
  </si>
  <si>
    <t>康芮红</t>
  </si>
  <si>
    <t>王丹红</t>
  </si>
  <si>
    <t>宋风霞</t>
  </si>
  <si>
    <t>韩阿萍</t>
  </si>
  <si>
    <t>刘爱红</t>
  </si>
  <si>
    <t>杨彦峰</t>
  </si>
  <si>
    <t>王耀峰</t>
  </si>
  <si>
    <t>张俊义</t>
  </si>
  <si>
    <t>熊红国</t>
  </si>
  <si>
    <t>张会峰</t>
  </si>
  <si>
    <t>董京霞</t>
  </si>
  <si>
    <t>梁春丽</t>
  </si>
  <si>
    <t>方世祥</t>
  </si>
  <si>
    <t>钟芳琴</t>
  </si>
  <si>
    <t>沈立伟</t>
  </si>
  <si>
    <t>薛丁峰</t>
  </si>
  <si>
    <t>杨伟强</t>
  </si>
  <si>
    <t>尚战峰</t>
  </si>
  <si>
    <t>兰艳刚</t>
  </si>
  <si>
    <t>梁勇胜</t>
  </si>
  <si>
    <t>李彦云</t>
  </si>
  <si>
    <t>张高升</t>
  </si>
  <si>
    <t>阴晓朋</t>
  </si>
  <si>
    <t>范彦宏</t>
  </si>
  <si>
    <t>马应格</t>
  </si>
  <si>
    <t>韩光华</t>
  </si>
  <si>
    <t>张再贤</t>
  </si>
  <si>
    <t>牛占红</t>
  </si>
  <si>
    <t>王俊芳</t>
  </si>
  <si>
    <t>杨武</t>
  </si>
  <si>
    <t>张卫东</t>
  </si>
  <si>
    <t>窦文连</t>
  </si>
  <si>
    <t>涂小琴</t>
  </si>
  <si>
    <t>李昊状</t>
  </si>
  <si>
    <t>谢建仓</t>
  </si>
  <si>
    <t>王文红</t>
  </si>
  <si>
    <t>张迎</t>
  </si>
  <si>
    <t>郭望旗</t>
  </si>
  <si>
    <t>卫强强</t>
  </si>
  <si>
    <t>李淑英</t>
  </si>
  <si>
    <t>许海丽</t>
  </si>
  <si>
    <t>李朝阳</t>
  </si>
  <si>
    <t>赵永康</t>
  </si>
  <si>
    <t>陈建波</t>
  </si>
  <si>
    <t>扬先芍</t>
  </si>
  <si>
    <t>赵仰娥</t>
  </si>
  <si>
    <t>游宗理</t>
  </si>
  <si>
    <t>陈艳丽</t>
  </si>
  <si>
    <t>范自威</t>
  </si>
  <si>
    <t>西矿路社区</t>
  </si>
  <si>
    <t>薛占锋</t>
  </si>
  <si>
    <t>柯晓江</t>
  </si>
  <si>
    <t>杨丹</t>
  </si>
  <si>
    <t>吕亚栋</t>
  </si>
  <si>
    <t>许子龙</t>
  </si>
  <si>
    <t>张小兵</t>
  </si>
  <si>
    <t>刘永勤</t>
  </si>
  <si>
    <t>蔡斐</t>
  </si>
  <si>
    <t>洪海生</t>
  </si>
  <si>
    <t>周建亭</t>
  </si>
  <si>
    <t>薛志卜</t>
  </si>
  <si>
    <t>吕彩霞</t>
  </si>
  <si>
    <t>刘凡凯</t>
  </si>
  <si>
    <t>孙阿朦</t>
  </si>
  <si>
    <t>崔建芳</t>
  </si>
  <si>
    <t>魏米珍</t>
  </si>
  <si>
    <t>姚黎霞</t>
  </si>
  <si>
    <t>王娇</t>
  </si>
  <si>
    <t>杜高宏</t>
  </si>
  <si>
    <t>郭西宣</t>
  </si>
  <si>
    <t>马艳朝</t>
  </si>
  <si>
    <t>任亚峰</t>
  </si>
  <si>
    <t>李卫明</t>
  </si>
  <si>
    <t>陈立民</t>
  </si>
  <si>
    <t>陈红卫</t>
  </si>
  <si>
    <t>郭钦</t>
  </si>
  <si>
    <t>陈会珍</t>
  </si>
  <si>
    <t>贺志刚</t>
  </si>
  <si>
    <t>李碧朝</t>
  </si>
  <si>
    <t>董晋钰</t>
  </si>
  <si>
    <t>徐保成</t>
  </si>
  <si>
    <t>尉小庆</t>
  </si>
  <si>
    <t>罗艳梅</t>
  </si>
  <si>
    <t>尚绪民</t>
  </si>
  <si>
    <t>郭琳</t>
  </si>
  <si>
    <t>朱普杰</t>
  </si>
  <si>
    <t>汪哲辉</t>
  </si>
  <si>
    <t>段会梅</t>
  </si>
  <si>
    <t>李庆茹</t>
  </si>
  <si>
    <t>张雷</t>
  </si>
  <si>
    <t>杜恩泽</t>
  </si>
  <si>
    <t>张运梅</t>
  </si>
  <si>
    <t>马令珠</t>
  </si>
  <si>
    <t>任串乐</t>
  </si>
  <si>
    <t>张引项</t>
  </si>
  <si>
    <t>李俊峰</t>
  </si>
  <si>
    <t>赵丽</t>
  </si>
  <si>
    <t>梁彦荣</t>
  </si>
  <si>
    <t>邓亚波</t>
  </si>
  <si>
    <t>王珊</t>
  </si>
  <si>
    <t>永乐社区</t>
  </si>
  <si>
    <t>苏怀理</t>
  </si>
  <si>
    <t>刘剑</t>
  </si>
  <si>
    <t>董文龙</t>
  </si>
  <si>
    <t>宋龙生</t>
  </si>
  <si>
    <t>陈喜安</t>
  </si>
  <si>
    <t>董邦伟</t>
  </si>
  <si>
    <t>赵艳改</t>
  </si>
  <si>
    <t>张春波</t>
  </si>
  <si>
    <t>高拽贤</t>
  </si>
  <si>
    <t>张怀春</t>
  </si>
  <si>
    <t>刘海连</t>
  </si>
  <si>
    <t>郭小妮</t>
  </si>
  <si>
    <t>吉海霞</t>
  </si>
  <si>
    <t>余艳萍</t>
  </si>
  <si>
    <t>李运刚</t>
  </si>
  <si>
    <t>段希端</t>
  </si>
  <si>
    <t>杨均</t>
  </si>
  <si>
    <t>祝佳</t>
  </si>
  <si>
    <t>薛岩</t>
  </si>
  <si>
    <t>王芸</t>
  </si>
  <si>
    <t>刘亚刚</t>
  </si>
  <si>
    <t>刘新</t>
  </si>
  <si>
    <t>常便蝶</t>
  </si>
  <si>
    <t>赵迎辉</t>
  </si>
  <si>
    <t>何晓艳</t>
  </si>
  <si>
    <t>刘卓</t>
  </si>
  <si>
    <t>王勤虎</t>
  </si>
  <si>
    <t>许宗波</t>
  </si>
  <si>
    <t>冯兴芳</t>
  </si>
  <si>
    <t>杨凯</t>
  </si>
  <si>
    <t>年秀红</t>
  </si>
  <si>
    <t>刘少宏</t>
  </si>
  <si>
    <t>陈彦虎</t>
  </si>
  <si>
    <t>张香菊</t>
  </si>
  <si>
    <t>卫素芳</t>
  </si>
  <si>
    <t>张亚峰</t>
  </si>
  <si>
    <t>阴娟茹</t>
  </si>
  <si>
    <t>宗云霞</t>
  </si>
  <si>
    <t>胡亚波</t>
  </si>
  <si>
    <t>韩金波</t>
  </si>
  <si>
    <t>刘云珍</t>
  </si>
  <si>
    <t>张帅</t>
  </si>
  <si>
    <t>魏园社区</t>
  </si>
  <si>
    <t>焦广斌</t>
  </si>
  <si>
    <t>陈磊</t>
  </si>
  <si>
    <t>温庆庆</t>
  </si>
  <si>
    <t>薛静</t>
  </si>
  <si>
    <t>郭婷婷</t>
  </si>
  <si>
    <t>孙格民</t>
  </si>
  <si>
    <t>刘转妮</t>
  </si>
  <si>
    <t>范俊锋</t>
  </si>
  <si>
    <t>常艳民</t>
  </si>
  <si>
    <t>陈万海</t>
  </si>
  <si>
    <t>高海妮</t>
  </si>
  <si>
    <t>侯民之</t>
  </si>
  <si>
    <t>田军</t>
  </si>
  <si>
    <t>赵善盈</t>
  </si>
  <si>
    <t>何雪艳</t>
  </si>
  <si>
    <t>焦玲玲</t>
  </si>
  <si>
    <t>安君让</t>
  </si>
  <si>
    <t>李惠芳</t>
  </si>
  <si>
    <t>杨亚康</t>
  </si>
  <si>
    <t>宋风玲</t>
  </si>
  <si>
    <t>韩格霞</t>
  </si>
  <si>
    <t>李尚旗</t>
  </si>
  <si>
    <t>赵文良</t>
  </si>
  <si>
    <t>陈梅乐</t>
  </si>
  <si>
    <t>阴蕾萍</t>
  </si>
  <si>
    <t>郑连叶</t>
  </si>
  <si>
    <t>汪微微</t>
  </si>
  <si>
    <t>淡昌福</t>
  </si>
  <si>
    <t>赵卫群</t>
  </si>
  <si>
    <t>李春哲</t>
  </si>
  <si>
    <t>焦秀瑞</t>
  </si>
  <si>
    <t>谢运昌</t>
  </si>
  <si>
    <t>董亚波</t>
  </si>
  <si>
    <t>张福莉</t>
  </si>
  <si>
    <t>王岐</t>
  </si>
  <si>
    <t>李朋刚</t>
  </si>
  <si>
    <t>杨陆玖</t>
  </si>
  <si>
    <t>王强温</t>
  </si>
  <si>
    <t>马顶子</t>
  </si>
  <si>
    <t>张海荣</t>
  </si>
  <si>
    <t>陈省代</t>
  </si>
  <si>
    <t>姚济民</t>
  </si>
  <si>
    <t>管伟伟</t>
  </si>
  <si>
    <t>刘鑫</t>
  </si>
  <si>
    <t>张算玲</t>
  </si>
  <si>
    <t>薛少泽</t>
  </si>
  <si>
    <t>乔敏</t>
  </si>
  <si>
    <t>潘卫朋</t>
  </si>
  <si>
    <t>牛卫红</t>
  </si>
  <si>
    <t>王绪生</t>
  </si>
  <si>
    <t>王惠琴</t>
  </si>
  <si>
    <t>高明凤</t>
  </si>
  <si>
    <t>董庆业</t>
  </si>
  <si>
    <t>陈江丰</t>
  </si>
  <si>
    <t>陈金</t>
  </si>
  <si>
    <t>王锋</t>
  </si>
  <si>
    <t>田丰强</t>
  </si>
  <si>
    <t>冯立平</t>
  </si>
  <si>
    <t>张莉</t>
  </si>
  <si>
    <t>马亚泽</t>
  </si>
  <si>
    <t>杨望军</t>
  </si>
  <si>
    <t>韩佐佐</t>
  </si>
  <si>
    <t>张华茹</t>
  </si>
  <si>
    <t>薛万平</t>
  </si>
  <si>
    <t>高彦芳</t>
  </si>
  <si>
    <t>张景妮</t>
  </si>
  <si>
    <t>薛东超</t>
  </si>
  <si>
    <t>谢小平</t>
  </si>
  <si>
    <t>刘受汤</t>
  </si>
  <si>
    <t>张小菊</t>
  </si>
  <si>
    <t>李瑞</t>
  </si>
  <si>
    <t>杨艳艳</t>
  </si>
  <si>
    <t>张丹</t>
  </si>
  <si>
    <t>南海珍</t>
  </si>
  <si>
    <t>王晓博</t>
  </si>
  <si>
    <t>苏娟</t>
  </si>
  <si>
    <t>宋风英</t>
  </si>
  <si>
    <t>祁怀生</t>
  </si>
  <si>
    <t>钟海林</t>
  </si>
  <si>
    <t>候美华</t>
  </si>
  <si>
    <t>李文波</t>
  </si>
  <si>
    <t>王文聪</t>
  </si>
  <si>
    <t>王娟</t>
  </si>
  <si>
    <t>刘军亮</t>
  </si>
  <si>
    <t>王耀云</t>
  </si>
  <si>
    <t>任耀驹</t>
  </si>
  <si>
    <t>焦坤洋</t>
  </si>
  <si>
    <t>李济怀</t>
  </si>
  <si>
    <t>高海让</t>
  </si>
  <si>
    <t>李心如</t>
  </si>
  <si>
    <t>高扬</t>
  </si>
  <si>
    <t>荀娟</t>
  </si>
  <si>
    <t>杨学正</t>
  </si>
  <si>
    <t>任仰雪</t>
  </si>
  <si>
    <t>杨子燕</t>
  </si>
  <si>
    <t>许海霞</t>
  </si>
  <si>
    <t>尚煜爽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</si>
</sst>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sz val="11"/>
      <color rgb="FFFF0000"/>
      <name val="宋体"/>
      <charset val="134"/>
      <scheme val="minor"/>
    </font>
    <font>
      <b/>
      <sz val="20"/>
      <name val="等线"/>
      <charset val="134"/>
    </font>
    <font>
      <b/>
      <sz val="11"/>
      <name val="宋体"/>
      <charset val="134"/>
    </font>
    <font>
      <sz val="11"/>
      <name val="宋体"/>
      <charset val="134"/>
    </font>
    <font>
      <sz val="11"/>
      <name val="宋体"/>
      <charset val="129"/>
    </font>
    <font>
      <sz val="11"/>
      <color theme="1"/>
      <name val="宋体"/>
      <charset val="134"/>
    </font>
    <font>
      <b/>
      <sz val="8"/>
      <name val="仿宋"/>
      <charset val="134"/>
    </font>
    <font>
      <sz val="8"/>
      <name val="仿宋"/>
      <charset val="134"/>
    </font>
    <font>
      <sz val="11"/>
      <color rgb="FFFF0000"/>
      <name val="宋体"/>
      <charset val="134"/>
    </font>
    <font>
      <sz val="11"/>
      <name val="宋体"/>
      <charset val="134"/>
      <scheme val="major"/>
    </font>
    <font>
      <sz val="12"/>
      <color theme="1"/>
      <name val="宋体"/>
      <charset val="134"/>
    </font>
    <font>
      <sz val="12"/>
      <name val="宋体"/>
      <charset val="134"/>
    </font>
    <font>
      <sz val="11"/>
      <color rgb="FF000000"/>
      <name val="宋体"/>
      <charset val="134"/>
    </font>
    <font>
      <sz val="11"/>
      <color rgb="FFC00000"/>
      <name val="宋体"/>
      <charset val="134"/>
      <scheme val="minor"/>
    </font>
    <font>
      <sz val="11"/>
      <color indexed="8"/>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5" borderId="11" applyNumberFormat="0" applyAlignment="0" applyProtection="0">
      <alignment vertical="center"/>
    </xf>
    <xf numFmtId="0" fontId="27" fillId="6" borderId="12" applyNumberFormat="0" applyAlignment="0" applyProtection="0">
      <alignment vertical="center"/>
    </xf>
    <xf numFmtId="0" fontId="28" fillId="6" borderId="11" applyNumberFormat="0" applyAlignment="0" applyProtection="0">
      <alignment vertical="center"/>
    </xf>
    <xf numFmtId="0" fontId="29" fillId="7"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13" fillId="0" borderId="0">
      <alignment vertical="center"/>
    </xf>
    <xf numFmtId="0" fontId="0" fillId="0" borderId="0"/>
    <xf numFmtId="0" fontId="37" fillId="0" borderId="0">
      <alignment vertical="center"/>
    </xf>
    <xf numFmtId="44" fontId="13" fillId="0" borderId="0" applyFont="0" applyFill="0" applyBorder="0" applyAlignment="0" applyProtection="0">
      <alignment vertical="center"/>
    </xf>
  </cellStyleXfs>
  <cellXfs count="74">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lignment vertical="center"/>
    </xf>
    <xf numFmtId="0" fontId="0" fillId="2" borderId="0" xfId="0" applyFont="1" applyFill="1" applyBorder="1">
      <alignment vertical="center"/>
    </xf>
    <xf numFmtId="0" fontId="3" fillId="0" borderId="0" xfId="0" applyFont="1" applyBorder="1" applyAlignment="1">
      <alignment horizontal="center" vertical="center"/>
    </xf>
    <xf numFmtId="0" fontId="4" fillId="3" borderId="1" xfId="50" applyFont="1" applyFill="1" applyBorder="1" applyAlignment="1">
      <alignment horizontal="center" vertical="center"/>
    </xf>
    <xf numFmtId="0" fontId="1" fillId="0" borderId="1" xfId="0" applyFont="1" applyBorder="1" applyAlignment="1">
      <alignment horizontal="center" vertical="center"/>
    </xf>
    <xf numFmtId="0" fontId="5" fillId="3" borderId="2" xfId="50" applyFont="1" applyFill="1" applyBorder="1" applyAlignment="1">
      <alignment horizontal="center" vertical="center"/>
    </xf>
    <xf numFmtId="0" fontId="5" fillId="0" borderId="3" xfId="50" applyFont="1" applyFill="1" applyBorder="1" applyAlignment="1">
      <alignment horizontal="center" vertical="center"/>
    </xf>
    <xf numFmtId="0" fontId="5" fillId="0" borderId="3" xfId="50" applyFont="1" applyBorder="1" applyAlignment="1">
      <alignment horizontal="center" vertical="center"/>
    </xf>
    <xf numFmtId="0" fontId="5" fillId="0" borderId="3" xfId="50" applyNumberFormat="1" applyFont="1" applyFill="1" applyBorder="1" applyAlignment="1">
      <alignment horizontal="center" vertical="center"/>
    </xf>
    <xf numFmtId="0" fontId="5" fillId="3" borderId="3" xfId="50" applyFont="1" applyFill="1" applyBorder="1" applyAlignment="1">
      <alignment horizontal="center" vertical="center"/>
    </xf>
    <xf numFmtId="0" fontId="5" fillId="0" borderId="3" xfId="50" applyFont="1" applyFill="1" applyBorder="1" applyAlignment="1">
      <alignment horizontal="center" vertical="center" wrapText="1"/>
    </xf>
    <xf numFmtId="0" fontId="5" fillId="0" borderId="4" xfId="50" applyFont="1" applyBorder="1" applyAlignment="1">
      <alignment horizontal="center" vertical="center"/>
    </xf>
    <xf numFmtId="0" fontId="5" fillId="0" borderId="3" xfId="50" applyFont="1" applyBorder="1" applyAlignment="1">
      <alignment horizontal="center" vertical="center" wrapText="1"/>
    </xf>
    <xf numFmtId="0" fontId="5" fillId="0" borderId="1" xfId="50" applyFont="1" applyFill="1" applyBorder="1" applyAlignment="1">
      <alignment horizontal="center" vertical="center"/>
    </xf>
    <xf numFmtId="0" fontId="6" fillId="0" borderId="1" xfId="50" applyFont="1" applyFill="1" applyBorder="1" applyAlignment="1">
      <alignment horizontal="center" vertical="center"/>
    </xf>
    <xf numFmtId="49" fontId="5" fillId="3" borderId="1" xfId="50" applyNumberFormat="1" applyFont="1" applyFill="1" applyBorder="1" applyAlignment="1">
      <alignment horizontal="center" vertical="center"/>
    </xf>
    <xf numFmtId="0" fontId="7" fillId="3" borderId="3" xfId="0" applyFont="1" applyFill="1" applyBorder="1" applyAlignment="1">
      <alignment horizontal="center" vertical="center"/>
    </xf>
    <xf numFmtId="0" fontId="5" fillId="0" borderId="3" xfId="50" applyNumberFormat="1" applyFont="1" applyBorder="1" applyAlignment="1">
      <alignment horizontal="center" vertical="center"/>
    </xf>
    <xf numFmtId="49" fontId="5" fillId="0" borderId="1" xfId="50" applyNumberFormat="1" applyFont="1" applyBorder="1" applyAlignment="1">
      <alignment horizontal="center" vertical="center"/>
    </xf>
    <xf numFmtId="0" fontId="7"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2" xfId="50" applyFont="1" applyFill="1" applyBorder="1" applyAlignment="1">
      <alignment horizontal="center" vertical="center"/>
    </xf>
    <xf numFmtId="0" fontId="10" fillId="0" borderId="3" xfId="50" applyFont="1" applyFill="1" applyBorder="1" applyAlignment="1">
      <alignment horizontal="center" vertical="center"/>
    </xf>
    <xf numFmtId="0" fontId="2"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0" fillId="0" borderId="1" xfId="5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0"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lignment vertical="center"/>
    </xf>
    <xf numFmtId="0" fontId="13" fillId="2" borderId="1" xfId="0"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 fillId="0" borderId="1" xfId="0" applyFont="1" applyFill="1" applyBorder="1">
      <alignment vertical="center"/>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3" borderId="1" xfId="50" applyFont="1" applyFill="1" applyBorder="1" applyAlignment="1">
      <alignment horizontal="center" vertical="center" wrapText="1"/>
    </xf>
    <xf numFmtId="0" fontId="5" fillId="0" borderId="1" xfId="50" applyFont="1" applyBorder="1" applyAlignment="1">
      <alignment horizontal="center" vertical="center"/>
    </xf>
    <xf numFmtId="0" fontId="5" fillId="3" borderId="1" xfId="50" applyFont="1" applyFill="1" applyBorder="1" applyAlignment="1">
      <alignment horizontal="center" vertical="center"/>
    </xf>
    <xf numFmtId="0" fontId="14" fillId="3" borderId="1" xfId="0" applyFont="1" applyFill="1" applyBorder="1" applyAlignment="1">
      <alignment horizontal="center" vertical="center" wrapText="1"/>
    </xf>
    <xf numFmtId="0" fontId="1" fillId="0" borderId="7" xfId="0" applyFont="1" applyBorder="1" applyAlignment="1">
      <alignment horizontal="center" vertical="center"/>
    </xf>
    <xf numFmtId="0" fontId="0" fillId="0" borderId="7" xfId="0" applyFont="1" applyFill="1" applyBorder="1" applyAlignment="1"/>
    <xf numFmtId="0" fontId="16" fillId="0" borderId="1" xfId="0" applyFont="1" applyFill="1" applyBorder="1" applyAlignment="1">
      <alignment horizontal="center" vertical="center" wrapText="1"/>
    </xf>
    <xf numFmtId="0" fontId="0" fillId="0" borderId="1" xfId="0" applyFont="1" applyFill="1" applyBorder="1" applyAlignment="1"/>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2" xfId="50" applyNumberFormat="1"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汇总表" xfId="49"/>
    <cellStyle name="常规 2" xfId="50"/>
    <cellStyle name="常规_Sheet1" xfId="51"/>
    <cellStyle name="货币_汇总表" xfId="52"/>
  </cellStyles>
  <dxfs count="1">
    <dxf>
      <font>
        <color rgb="FF9C0006"/>
      </font>
      <fill>
        <patternFill patternType="solid">
          <bgColor rgb="FFFFC7CE"/>
        </patternFill>
      </fill>
    </dxf>
  </dxfs>
  <tableStyles count="0" defaultTableStyle="Table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457;&#25918;&#25968;&#25454;&#23548;&#20837;&#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7;&#25918;&#25968;&#25454;&#23548;&#20837;&#27169;&#26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22478;&#38215;&#20302;&#20445;&#36164;&#26009;\2023&#24180;&#22478;&#38215;&#20302;&#20445;\2023&#24180;&#20302;&#20445;\&#21457;&#25918;&#25968;&#25454;&#23548;&#20837;&#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21"/>
  <sheetViews>
    <sheetView tabSelected="1" workbookViewId="0">
      <selection activeCell="H9" sqref="H9"/>
    </sheetView>
  </sheetViews>
  <sheetFormatPr defaultColWidth="9" defaultRowHeight="21" customHeight="1"/>
  <cols>
    <col min="1" max="1" width="8.125" style="1" customWidth="1"/>
    <col min="2" max="2" width="11.25" style="1" customWidth="1"/>
    <col min="3" max="3" width="12" style="1" customWidth="1"/>
    <col min="4" max="4" width="15" style="1" customWidth="1"/>
    <col min="5" max="5" width="22.125" style="1" customWidth="1"/>
    <col min="6" max="16384" width="9" style="2"/>
  </cols>
  <sheetData>
    <row r="1" ht="55" customHeight="1" spans="1:36">
      <c r="A1" s="5" t="s">
        <v>0</v>
      </c>
      <c r="B1" s="5"/>
      <c r="C1" s="5"/>
      <c r="D1" s="5"/>
      <c r="E1" s="5"/>
      <c r="N1" s="24"/>
      <c r="O1" s="24"/>
      <c r="P1" s="24"/>
      <c r="Q1" s="24"/>
      <c r="R1" s="24"/>
      <c r="S1" s="24"/>
      <c r="T1" s="24"/>
      <c r="U1" s="24"/>
      <c r="V1" s="24"/>
      <c r="W1" s="24"/>
      <c r="X1" s="24"/>
      <c r="Y1" s="24"/>
      <c r="Z1" s="24"/>
      <c r="AA1" s="24"/>
      <c r="AB1" s="24"/>
      <c r="AC1" s="24"/>
      <c r="AD1" s="24"/>
      <c r="AE1" s="24"/>
      <c r="AF1" s="24"/>
      <c r="AG1" s="24"/>
      <c r="AH1" s="24"/>
      <c r="AI1" s="24"/>
      <c r="AJ1" s="24"/>
    </row>
    <row r="2" s="1" customFormat="1" customHeight="1" spans="1:36">
      <c r="A2" s="6" t="s">
        <v>1</v>
      </c>
      <c r="B2" s="6" t="s">
        <v>2</v>
      </c>
      <c r="C2" s="6" t="s">
        <v>3</v>
      </c>
      <c r="D2" s="6" t="s">
        <v>4</v>
      </c>
      <c r="E2" s="6" t="s">
        <v>5</v>
      </c>
      <c r="N2" s="25"/>
      <c r="O2" s="25"/>
      <c r="P2" s="25"/>
      <c r="Q2" s="25"/>
      <c r="R2" s="25"/>
      <c r="S2" s="25"/>
      <c r="T2" s="25"/>
      <c r="U2" s="25"/>
      <c r="V2" s="25"/>
      <c r="W2" s="25"/>
      <c r="X2" s="25"/>
      <c r="Y2" s="25"/>
      <c r="Z2" s="25"/>
      <c r="AA2" s="25"/>
      <c r="AB2" s="25"/>
      <c r="AC2" s="25"/>
      <c r="AD2" s="25"/>
      <c r="AE2" s="25"/>
      <c r="AF2" s="25"/>
      <c r="AG2" s="25"/>
      <c r="AH2" s="25"/>
      <c r="AI2" s="25"/>
      <c r="AJ2" s="25"/>
    </row>
    <row r="3" customHeight="1" spans="1:5">
      <c r="A3" s="7">
        <v>1</v>
      </c>
      <c r="B3" s="8" t="s">
        <v>6</v>
      </c>
      <c r="C3" s="7" t="s">
        <v>7</v>
      </c>
      <c r="D3" s="9">
        <v>660</v>
      </c>
      <c r="E3" s="7" t="s">
        <v>8</v>
      </c>
    </row>
    <row r="4" customHeight="1" spans="1:5">
      <c r="A4" s="7">
        <v>2</v>
      </c>
      <c r="B4" s="10" t="s">
        <v>9</v>
      </c>
      <c r="C4" s="7" t="s">
        <v>7</v>
      </c>
      <c r="D4" s="11">
        <v>1060</v>
      </c>
      <c r="E4" s="7" t="s">
        <v>8</v>
      </c>
    </row>
    <row r="5" customHeight="1" spans="1:5">
      <c r="A5" s="7">
        <v>3</v>
      </c>
      <c r="B5" s="12" t="s">
        <v>10</v>
      </c>
      <c r="C5" s="7" t="s">
        <v>7</v>
      </c>
      <c r="D5" s="9">
        <v>560</v>
      </c>
      <c r="E5" s="7" t="s">
        <v>8</v>
      </c>
    </row>
    <row r="6" customHeight="1" spans="1:5">
      <c r="A6" s="7">
        <v>4</v>
      </c>
      <c r="B6" s="10" t="s">
        <v>11</v>
      </c>
      <c r="C6" s="7" t="s">
        <v>7</v>
      </c>
      <c r="D6" s="11">
        <v>1060</v>
      </c>
      <c r="E6" s="7" t="s">
        <v>8</v>
      </c>
    </row>
    <row r="7" customHeight="1" spans="1:5">
      <c r="A7" s="7">
        <v>5</v>
      </c>
      <c r="B7" s="13" t="s">
        <v>12</v>
      </c>
      <c r="C7" s="7" t="s">
        <v>7</v>
      </c>
      <c r="D7" s="11">
        <v>530</v>
      </c>
      <c r="E7" s="7" t="s">
        <v>8</v>
      </c>
    </row>
    <row r="8" customHeight="1" spans="1:5">
      <c r="A8" s="7">
        <v>6</v>
      </c>
      <c r="B8" s="14" t="s">
        <v>13</v>
      </c>
      <c r="C8" s="7" t="s">
        <v>7</v>
      </c>
      <c r="D8" s="11">
        <v>1060</v>
      </c>
      <c r="E8" s="7" t="s">
        <v>8</v>
      </c>
    </row>
    <row r="9" customHeight="1" spans="1:5">
      <c r="A9" s="7">
        <v>7</v>
      </c>
      <c r="B9" s="10" t="s">
        <v>14</v>
      </c>
      <c r="C9" s="7" t="s">
        <v>7</v>
      </c>
      <c r="D9" s="11">
        <v>530</v>
      </c>
      <c r="E9" s="7" t="s">
        <v>8</v>
      </c>
    </row>
    <row r="10" customHeight="1" spans="1:5">
      <c r="A10" s="7">
        <v>8</v>
      </c>
      <c r="B10" s="15" t="s">
        <v>15</v>
      </c>
      <c r="C10" s="7" t="s">
        <v>7</v>
      </c>
      <c r="D10" s="11">
        <v>530</v>
      </c>
      <c r="E10" s="7" t="s">
        <v>8</v>
      </c>
    </row>
    <row r="11" customHeight="1" spans="1:5">
      <c r="A11" s="7">
        <v>9</v>
      </c>
      <c r="B11" s="10" t="s">
        <v>16</v>
      </c>
      <c r="C11" s="7" t="s">
        <v>7</v>
      </c>
      <c r="D11" s="11">
        <v>530</v>
      </c>
      <c r="E11" s="7" t="s">
        <v>8</v>
      </c>
    </row>
    <row r="12" customHeight="1" spans="1:5">
      <c r="A12" s="7">
        <v>10</v>
      </c>
      <c r="B12" s="16" t="s">
        <v>17</v>
      </c>
      <c r="C12" s="7" t="s">
        <v>7</v>
      </c>
      <c r="D12" s="9">
        <v>560</v>
      </c>
      <c r="E12" s="7" t="s">
        <v>8</v>
      </c>
    </row>
    <row r="13" customHeight="1" spans="1:5">
      <c r="A13" s="7">
        <v>11</v>
      </c>
      <c r="B13" s="17" t="s">
        <v>18</v>
      </c>
      <c r="C13" s="7" t="s">
        <v>7</v>
      </c>
      <c r="D13" s="11">
        <v>530</v>
      </c>
      <c r="E13" s="7" t="s">
        <v>8</v>
      </c>
    </row>
    <row r="14" customHeight="1" spans="1:5">
      <c r="A14" s="7">
        <v>12</v>
      </c>
      <c r="B14" s="9" t="s">
        <v>19</v>
      </c>
      <c r="C14" s="7" t="s">
        <v>7</v>
      </c>
      <c r="D14" s="11">
        <v>530</v>
      </c>
      <c r="E14" s="7" t="s">
        <v>8</v>
      </c>
    </row>
    <row r="15" customHeight="1" spans="1:5">
      <c r="A15" s="7">
        <v>13</v>
      </c>
      <c r="B15" s="10" t="s">
        <v>20</v>
      </c>
      <c r="C15" s="7" t="s">
        <v>7</v>
      </c>
      <c r="D15" s="11">
        <v>530</v>
      </c>
      <c r="E15" s="7" t="s">
        <v>8</v>
      </c>
    </row>
    <row r="16" customHeight="1" spans="1:5">
      <c r="A16" s="7">
        <v>14</v>
      </c>
      <c r="B16" s="10" t="s">
        <v>21</v>
      </c>
      <c r="C16" s="7" t="s">
        <v>7</v>
      </c>
      <c r="D16" s="11">
        <v>1060</v>
      </c>
      <c r="E16" s="7" t="s">
        <v>8</v>
      </c>
    </row>
    <row r="17" customHeight="1" spans="1:5">
      <c r="A17" s="7">
        <v>15</v>
      </c>
      <c r="B17" s="18" t="s">
        <v>22</v>
      </c>
      <c r="C17" s="7" t="s">
        <v>7</v>
      </c>
      <c r="D17" s="9">
        <v>560</v>
      </c>
      <c r="E17" s="7" t="s">
        <v>8</v>
      </c>
    </row>
    <row r="18" customHeight="1" spans="1:5">
      <c r="A18" s="7">
        <v>16</v>
      </c>
      <c r="B18" s="19" t="s">
        <v>23</v>
      </c>
      <c r="C18" s="7" t="s">
        <v>7</v>
      </c>
      <c r="D18" s="12">
        <v>660</v>
      </c>
      <c r="E18" s="7" t="s">
        <v>8</v>
      </c>
    </row>
    <row r="19" customHeight="1" spans="1:5">
      <c r="A19" s="7">
        <v>17</v>
      </c>
      <c r="B19" s="12" t="s">
        <v>24</v>
      </c>
      <c r="C19" s="7" t="s">
        <v>7</v>
      </c>
      <c r="D19" s="7">
        <v>1120</v>
      </c>
      <c r="E19" s="7" t="s">
        <v>8</v>
      </c>
    </row>
    <row r="20" customHeight="1" spans="1:5">
      <c r="A20" s="7">
        <v>18</v>
      </c>
      <c r="B20" s="10" t="s">
        <v>25</v>
      </c>
      <c r="C20" s="7" t="s">
        <v>7</v>
      </c>
      <c r="D20" s="20">
        <v>1590</v>
      </c>
      <c r="E20" s="7" t="s">
        <v>8</v>
      </c>
    </row>
    <row r="21" customHeight="1" spans="1:5">
      <c r="A21" s="7">
        <v>19</v>
      </c>
      <c r="B21" s="15" t="s">
        <v>26</v>
      </c>
      <c r="C21" s="7" t="s">
        <v>7</v>
      </c>
      <c r="D21" s="11">
        <v>530</v>
      </c>
      <c r="E21" s="7" t="s">
        <v>8</v>
      </c>
    </row>
    <row r="22" customHeight="1" spans="1:5">
      <c r="A22" s="7">
        <v>20</v>
      </c>
      <c r="B22" s="9" t="s">
        <v>27</v>
      </c>
      <c r="C22" s="7" t="s">
        <v>7</v>
      </c>
      <c r="D22" s="7">
        <v>1120</v>
      </c>
      <c r="E22" s="7" t="s">
        <v>8</v>
      </c>
    </row>
    <row r="23" customHeight="1" spans="1:5">
      <c r="A23" s="7">
        <v>21</v>
      </c>
      <c r="B23" s="10" t="s">
        <v>28</v>
      </c>
      <c r="C23" s="7" t="s">
        <v>7</v>
      </c>
      <c r="D23" s="11">
        <v>530</v>
      </c>
      <c r="E23" s="7" t="s">
        <v>8</v>
      </c>
    </row>
    <row r="24" customHeight="1" spans="1:5">
      <c r="A24" s="7">
        <v>22</v>
      </c>
      <c r="B24" s="21" t="s">
        <v>29</v>
      </c>
      <c r="C24" s="7" t="s">
        <v>7</v>
      </c>
      <c r="D24" s="9">
        <v>560</v>
      </c>
      <c r="E24" s="7" t="s">
        <v>8</v>
      </c>
    </row>
    <row r="25" customHeight="1" spans="1:5">
      <c r="A25" s="7">
        <v>23</v>
      </c>
      <c r="B25" s="21" t="s">
        <v>30</v>
      </c>
      <c r="C25" s="7" t="s">
        <v>7</v>
      </c>
      <c r="D25" s="11">
        <v>1060</v>
      </c>
      <c r="E25" s="7" t="s">
        <v>8</v>
      </c>
    </row>
    <row r="26" customHeight="1" spans="1:5">
      <c r="A26" s="7">
        <v>24</v>
      </c>
      <c r="B26" s="22" t="s">
        <v>31</v>
      </c>
      <c r="C26" s="7" t="s">
        <v>7</v>
      </c>
      <c r="D26" s="9">
        <v>560</v>
      </c>
      <c r="E26" s="7" t="s">
        <v>8</v>
      </c>
    </row>
    <row r="27" customHeight="1" spans="1:5">
      <c r="A27" s="7">
        <v>25</v>
      </c>
      <c r="B27" s="12" t="s">
        <v>32</v>
      </c>
      <c r="C27" s="7" t="s">
        <v>7</v>
      </c>
      <c r="D27" s="9">
        <v>560</v>
      </c>
      <c r="E27" s="7" t="s">
        <v>8</v>
      </c>
    </row>
    <row r="28" customHeight="1" spans="1:5">
      <c r="A28" s="7">
        <v>26</v>
      </c>
      <c r="B28" s="12" t="s">
        <v>33</v>
      </c>
      <c r="C28" s="7" t="s">
        <v>7</v>
      </c>
      <c r="D28" s="11">
        <v>530</v>
      </c>
      <c r="E28" s="7" t="s">
        <v>8</v>
      </c>
    </row>
    <row r="29" customHeight="1" spans="1:5">
      <c r="A29" s="7">
        <v>27</v>
      </c>
      <c r="B29" s="15" t="s">
        <v>34</v>
      </c>
      <c r="C29" s="7" t="s">
        <v>7</v>
      </c>
      <c r="D29" s="9">
        <v>560</v>
      </c>
      <c r="E29" s="7" t="s">
        <v>8</v>
      </c>
    </row>
    <row r="30" customHeight="1" spans="1:5">
      <c r="A30" s="7">
        <v>28</v>
      </c>
      <c r="B30" s="10" t="s">
        <v>35</v>
      </c>
      <c r="C30" s="7" t="s">
        <v>7</v>
      </c>
      <c r="D30" s="11">
        <v>530</v>
      </c>
      <c r="E30" s="7" t="s">
        <v>8</v>
      </c>
    </row>
    <row r="31" customHeight="1" spans="1:5">
      <c r="A31" s="7">
        <v>29</v>
      </c>
      <c r="B31" s="10" t="s">
        <v>36</v>
      </c>
      <c r="C31" s="7" t="s">
        <v>7</v>
      </c>
      <c r="D31" s="11">
        <v>1060</v>
      </c>
      <c r="E31" s="7" t="s">
        <v>8</v>
      </c>
    </row>
    <row r="32" customHeight="1" spans="1:5">
      <c r="A32" s="7">
        <v>30</v>
      </c>
      <c r="B32" s="15" t="s">
        <v>37</v>
      </c>
      <c r="C32" s="7" t="s">
        <v>7</v>
      </c>
      <c r="D32" s="11">
        <v>530</v>
      </c>
      <c r="E32" s="7" t="s">
        <v>8</v>
      </c>
    </row>
    <row r="33" customHeight="1" spans="1:5">
      <c r="A33" s="7">
        <v>31</v>
      </c>
      <c r="B33" s="15" t="s">
        <v>38</v>
      </c>
      <c r="C33" s="7" t="s">
        <v>7</v>
      </c>
      <c r="D33" s="11">
        <v>530</v>
      </c>
      <c r="E33" s="7" t="s">
        <v>8</v>
      </c>
    </row>
    <row r="34" customHeight="1" spans="1:5">
      <c r="A34" s="7">
        <v>32</v>
      </c>
      <c r="B34" s="10" t="s">
        <v>39</v>
      </c>
      <c r="C34" s="7" t="s">
        <v>7</v>
      </c>
      <c r="D34" s="9">
        <v>660</v>
      </c>
      <c r="E34" s="7" t="s">
        <v>8</v>
      </c>
    </row>
    <row r="35" customHeight="1" spans="1:5">
      <c r="A35" s="7">
        <v>33</v>
      </c>
      <c r="B35" s="10" t="s">
        <v>40</v>
      </c>
      <c r="C35" s="7" t="s">
        <v>7</v>
      </c>
      <c r="D35" s="11">
        <v>530</v>
      </c>
      <c r="E35" s="7" t="s">
        <v>8</v>
      </c>
    </row>
    <row r="36" customHeight="1" spans="1:5">
      <c r="A36" s="7">
        <v>34</v>
      </c>
      <c r="B36" s="22" t="s">
        <v>41</v>
      </c>
      <c r="C36" s="7" t="s">
        <v>7</v>
      </c>
      <c r="D36" s="9">
        <v>660</v>
      </c>
      <c r="E36" s="7" t="s">
        <v>8</v>
      </c>
    </row>
    <row r="37" customHeight="1" spans="1:5">
      <c r="A37" s="7">
        <v>35</v>
      </c>
      <c r="B37" s="10" t="s">
        <v>42</v>
      </c>
      <c r="C37" s="7" t="s">
        <v>7</v>
      </c>
      <c r="D37" s="9">
        <v>1320</v>
      </c>
      <c r="E37" s="7" t="s">
        <v>8</v>
      </c>
    </row>
    <row r="38" customHeight="1" spans="1:5">
      <c r="A38" s="7">
        <v>36</v>
      </c>
      <c r="B38" s="12" t="s">
        <v>43</v>
      </c>
      <c r="C38" s="7" t="s">
        <v>7</v>
      </c>
      <c r="D38" s="9">
        <v>660</v>
      </c>
      <c r="E38" s="7" t="s">
        <v>8</v>
      </c>
    </row>
    <row r="39" customHeight="1" spans="1:5">
      <c r="A39" s="7">
        <v>37</v>
      </c>
      <c r="B39" s="12" t="s">
        <v>44</v>
      </c>
      <c r="C39" s="7" t="s">
        <v>7</v>
      </c>
      <c r="D39" s="11">
        <v>1060</v>
      </c>
      <c r="E39" s="7" t="s">
        <v>8</v>
      </c>
    </row>
    <row r="40" customHeight="1" spans="1:5">
      <c r="A40" s="7">
        <v>38</v>
      </c>
      <c r="B40" s="12" t="s">
        <v>45</v>
      </c>
      <c r="C40" s="7" t="s">
        <v>7</v>
      </c>
      <c r="D40" s="11">
        <v>530</v>
      </c>
      <c r="E40" s="7" t="s">
        <v>8</v>
      </c>
    </row>
    <row r="41" customHeight="1" spans="1:5">
      <c r="A41" s="7">
        <v>39</v>
      </c>
      <c r="B41" s="12" t="s">
        <v>46</v>
      </c>
      <c r="C41" s="7" t="s">
        <v>7</v>
      </c>
      <c r="D41" s="11">
        <v>530</v>
      </c>
      <c r="E41" s="7" t="s">
        <v>8</v>
      </c>
    </row>
    <row r="42" customHeight="1" spans="1:5">
      <c r="A42" s="7">
        <v>40</v>
      </c>
      <c r="B42" s="12" t="s">
        <v>47</v>
      </c>
      <c r="C42" s="7" t="s">
        <v>7</v>
      </c>
      <c r="D42" s="11">
        <v>530</v>
      </c>
      <c r="E42" s="7" t="s">
        <v>8</v>
      </c>
    </row>
    <row r="43" customHeight="1" spans="1:5">
      <c r="A43" s="7">
        <v>41</v>
      </c>
      <c r="B43" s="10" t="s">
        <v>48</v>
      </c>
      <c r="C43" s="7" t="s">
        <v>7</v>
      </c>
      <c r="D43" s="9">
        <v>560</v>
      </c>
      <c r="E43" s="7" t="s">
        <v>8</v>
      </c>
    </row>
    <row r="44" customHeight="1" spans="1:5">
      <c r="A44" s="7">
        <v>42</v>
      </c>
      <c r="B44" s="23" t="s">
        <v>49</v>
      </c>
      <c r="C44" s="7" t="s">
        <v>7</v>
      </c>
      <c r="D44" s="11">
        <v>530</v>
      </c>
      <c r="E44" s="7" t="s">
        <v>8</v>
      </c>
    </row>
    <row r="45" customHeight="1" spans="1:5">
      <c r="A45" s="7">
        <v>43</v>
      </c>
      <c r="B45" s="21" t="s">
        <v>50</v>
      </c>
      <c r="C45" s="7" t="s">
        <v>7</v>
      </c>
      <c r="D45" s="11">
        <v>1060</v>
      </c>
      <c r="E45" s="7" t="s">
        <v>8</v>
      </c>
    </row>
    <row r="46" customHeight="1" spans="1:5">
      <c r="A46" s="7">
        <v>44</v>
      </c>
      <c r="B46" s="17" t="s">
        <v>51</v>
      </c>
      <c r="C46" s="7" t="s">
        <v>7</v>
      </c>
      <c r="D46" s="11">
        <v>1060</v>
      </c>
      <c r="E46" s="7" t="s">
        <v>8</v>
      </c>
    </row>
    <row r="47" customHeight="1" spans="1:5">
      <c r="A47" s="7">
        <v>45</v>
      </c>
      <c r="B47" s="10" t="s">
        <v>52</v>
      </c>
      <c r="C47" s="7" t="s">
        <v>7</v>
      </c>
      <c r="D47" s="9">
        <v>660</v>
      </c>
      <c r="E47" s="7" t="s">
        <v>8</v>
      </c>
    </row>
    <row r="48" customHeight="1" spans="1:5">
      <c r="A48" s="7">
        <v>46</v>
      </c>
      <c r="B48" s="12" t="s">
        <v>53</v>
      </c>
      <c r="C48" s="7" t="s">
        <v>7</v>
      </c>
      <c r="D48" s="9">
        <v>560</v>
      </c>
      <c r="E48" s="7" t="s">
        <v>8</v>
      </c>
    </row>
    <row r="49" customHeight="1" spans="1:5">
      <c r="A49" s="7">
        <v>47</v>
      </c>
      <c r="B49" s="12" t="s">
        <v>54</v>
      </c>
      <c r="C49" s="7" t="s">
        <v>7</v>
      </c>
      <c r="D49" s="9">
        <v>660</v>
      </c>
      <c r="E49" s="7" t="s">
        <v>8</v>
      </c>
    </row>
    <row r="50" customHeight="1" spans="1:5">
      <c r="A50" s="7">
        <v>48</v>
      </c>
      <c r="B50" s="15" t="s">
        <v>55</v>
      </c>
      <c r="C50" s="7" t="s">
        <v>7</v>
      </c>
      <c r="D50" s="11">
        <v>530</v>
      </c>
      <c r="E50" s="7" t="s">
        <v>8</v>
      </c>
    </row>
    <row r="51" customHeight="1" spans="1:5">
      <c r="A51" s="7">
        <v>49</v>
      </c>
      <c r="B51" s="17" t="s">
        <v>56</v>
      </c>
      <c r="C51" s="7" t="s">
        <v>7</v>
      </c>
      <c r="D51" s="11">
        <v>530</v>
      </c>
      <c r="E51" s="7" t="s">
        <v>8</v>
      </c>
    </row>
    <row r="52" customHeight="1" spans="1:5">
      <c r="A52" s="7">
        <v>50</v>
      </c>
      <c r="B52" s="17" t="s">
        <v>57</v>
      </c>
      <c r="C52" s="7" t="s">
        <v>7</v>
      </c>
      <c r="D52" s="11">
        <v>530</v>
      </c>
      <c r="E52" s="7" t="s">
        <v>8</v>
      </c>
    </row>
    <row r="53" customHeight="1" spans="1:5">
      <c r="A53" s="7">
        <v>51</v>
      </c>
      <c r="B53" s="17" t="s">
        <v>58</v>
      </c>
      <c r="C53" s="7" t="s">
        <v>7</v>
      </c>
      <c r="D53" s="11">
        <v>530</v>
      </c>
      <c r="E53" s="7" t="s">
        <v>8</v>
      </c>
    </row>
    <row r="54" customHeight="1" spans="1:5">
      <c r="A54" s="7">
        <v>52</v>
      </c>
      <c r="B54" s="17" t="s">
        <v>59</v>
      </c>
      <c r="C54" s="7" t="s">
        <v>7</v>
      </c>
      <c r="D54" s="9">
        <v>560</v>
      </c>
      <c r="E54" s="7" t="s">
        <v>8</v>
      </c>
    </row>
    <row r="55" customHeight="1" spans="1:5">
      <c r="A55" s="7">
        <v>53</v>
      </c>
      <c r="B55" s="12" t="s">
        <v>60</v>
      </c>
      <c r="C55" s="7" t="s">
        <v>7</v>
      </c>
      <c r="D55" s="9">
        <v>560</v>
      </c>
      <c r="E55" s="7" t="s">
        <v>8</v>
      </c>
    </row>
    <row r="56" customHeight="1" spans="1:5">
      <c r="A56" s="7">
        <v>54</v>
      </c>
      <c r="B56" s="10" t="s">
        <v>61</v>
      </c>
      <c r="C56" s="7" t="s">
        <v>7</v>
      </c>
      <c r="D56" s="11">
        <v>530</v>
      </c>
      <c r="E56" s="7" t="s">
        <v>8</v>
      </c>
    </row>
    <row r="57" customHeight="1" spans="1:5">
      <c r="A57" s="7">
        <v>55</v>
      </c>
      <c r="B57" s="12" t="s">
        <v>62</v>
      </c>
      <c r="C57" s="7" t="s">
        <v>7</v>
      </c>
      <c r="D57" s="9">
        <v>560</v>
      </c>
      <c r="E57" s="7" t="s">
        <v>8</v>
      </c>
    </row>
    <row r="58" customHeight="1" spans="1:5">
      <c r="A58" s="7">
        <v>56</v>
      </c>
      <c r="B58" s="10" t="s">
        <v>63</v>
      </c>
      <c r="C58" s="7" t="s">
        <v>7</v>
      </c>
      <c r="D58" s="9">
        <v>560</v>
      </c>
      <c r="E58" s="7" t="s">
        <v>8</v>
      </c>
    </row>
    <row r="59" customHeight="1" spans="1:5">
      <c r="A59" s="7">
        <v>57</v>
      </c>
      <c r="B59" s="10" t="s">
        <v>64</v>
      </c>
      <c r="C59" s="7" t="s">
        <v>7</v>
      </c>
      <c r="D59" s="7">
        <v>1120</v>
      </c>
      <c r="E59" s="7" t="s">
        <v>8</v>
      </c>
    </row>
    <row r="60" customHeight="1" spans="1:5">
      <c r="A60" s="7">
        <v>58</v>
      </c>
      <c r="B60" s="10" t="s">
        <v>65</v>
      </c>
      <c r="C60" s="7" t="s">
        <v>7</v>
      </c>
      <c r="D60" s="9">
        <v>660</v>
      </c>
      <c r="E60" s="7" t="s">
        <v>8</v>
      </c>
    </row>
    <row r="61" customHeight="1" spans="1:5">
      <c r="A61" s="7">
        <v>59</v>
      </c>
      <c r="B61" s="10" t="s">
        <v>66</v>
      </c>
      <c r="C61" s="7" t="s">
        <v>7</v>
      </c>
      <c r="D61" s="9">
        <v>660</v>
      </c>
      <c r="E61" s="7" t="s">
        <v>8</v>
      </c>
    </row>
    <row r="62" customHeight="1" spans="1:5">
      <c r="A62" s="7">
        <v>60</v>
      </c>
      <c r="B62" s="10" t="s">
        <v>67</v>
      </c>
      <c r="C62" s="7" t="s">
        <v>7</v>
      </c>
      <c r="D62" s="11">
        <v>1060</v>
      </c>
      <c r="E62" s="7" t="s">
        <v>8</v>
      </c>
    </row>
    <row r="63" customHeight="1" spans="1:5">
      <c r="A63" s="7">
        <v>61</v>
      </c>
      <c r="B63" s="15" t="s">
        <v>68</v>
      </c>
      <c r="C63" s="7" t="s">
        <v>7</v>
      </c>
      <c r="D63" s="9">
        <v>560</v>
      </c>
      <c r="E63" s="7" t="s">
        <v>8</v>
      </c>
    </row>
    <row r="64" customHeight="1" spans="1:5">
      <c r="A64" s="7">
        <v>62</v>
      </c>
      <c r="B64" s="12" t="s">
        <v>69</v>
      </c>
      <c r="C64" s="7" t="s">
        <v>7</v>
      </c>
      <c r="D64" s="9">
        <v>560</v>
      </c>
      <c r="E64" s="7" t="s">
        <v>8</v>
      </c>
    </row>
    <row r="65" customHeight="1" spans="1:5">
      <c r="A65" s="7">
        <v>63</v>
      </c>
      <c r="B65" s="12" t="s">
        <v>70</v>
      </c>
      <c r="C65" s="7" t="s">
        <v>7</v>
      </c>
      <c r="D65" s="9">
        <v>660</v>
      </c>
      <c r="E65" s="7" t="s">
        <v>8</v>
      </c>
    </row>
    <row r="66" customHeight="1" spans="1:5">
      <c r="A66" s="7">
        <v>64</v>
      </c>
      <c r="B66" s="19" t="s">
        <v>71</v>
      </c>
      <c r="C66" s="7" t="s">
        <v>7</v>
      </c>
      <c r="D66" s="11">
        <v>530</v>
      </c>
      <c r="E66" s="7" t="s">
        <v>8</v>
      </c>
    </row>
    <row r="67" customHeight="1" spans="1:5">
      <c r="A67" s="7">
        <v>65</v>
      </c>
      <c r="B67" s="12" t="s">
        <v>72</v>
      </c>
      <c r="C67" s="7" t="s">
        <v>7</v>
      </c>
      <c r="D67" s="9">
        <v>560</v>
      </c>
      <c r="E67" s="7" t="s">
        <v>8</v>
      </c>
    </row>
    <row r="68" customHeight="1" spans="1:5">
      <c r="A68" s="7">
        <v>66</v>
      </c>
      <c r="B68" s="15" t="s">
        <v>73</v>
      </c>
      <c r="C68" s="7" t="s">
        <v>7</v>
      </c>
      <c r="D68" s="7">
        <v>1120</v>
      </c>
      <c r="E68" s="7" t="s">
        <v>8</v>
      </c>
    </row>
    <row r="69" customFormat="1" customHeight="1" spans="1:5">
      <c r="A69" s="7">
        <v>67</v>
      </c>
      <c r="B69" s="7" t="s">
        <v>74</v>
      </c>
      <c r="C69" s="7" t="s">
        <v>7</v>
      </c>
      <c r="D69" s="11">
        <v>530</v>
      </c>
      <c r="E69" s="7" t="s">
        <v>8</v>
      </c>
    </row>
    <row r="70" s="2" customFormat="1" customHeight="1" spans="1:5">
      <c r="A70" s="7">
        <v>68</v>
      </c>
      <c r="B70" s="17" t="s">
        <v>75</v>
      </c>
      <c r="C70" s="7" t="s">
        <v>7</v>
      </c>
      <c r="D70" s="11">
        <v>530</v>
      </c>
      <c r="E70" s="7" t="s">
        <v>8</v>
      </c>
    </row>
    <row r="71" customHeight="1" spans="1:5">
      <c r="A71" s="7">
        <v>69</v>
      </c>
      <c r="B71" s="12" t="s">
        <v>76</v>
      </c>
      <c r="C71" s="7" t="s">
        <v>7</v>
      </c>
      <c r="D71" s="9">
        <v>660</v>
      </c>
      <c r="E71" s="7" t="s">
        <v>8</v>
      </c>
    </row>
    <row r="72" customHeight="1" spans="1:5">
      <c r="A72" s="7">
        <v>70</v>
      </c>
      <c r="B72" s="12" t="s">
        <v>77</v>
      </c>
      <c r="C72" s="7" t="s">
        <v>7</v>
      </c>
      <c r="D72" s="11">
        <v>530</v>
      </c>
      <c r="E72" s="7" t="s">
        <v>8</v>
      </c>
    </row>
    <row r="73" customHeight="1" spans="1:5">
      <c r="A73" s="7">
        <v>71</v>
      </c>
      <c r="B73" s="17" t="s">
        <v>78</v>
      </c>
      <c r="C73" s="7" t="s">
        <v>7</v>
      </c>
      <c r="D73" s="9">
        <v>560</v>
      </c>
      <c r="E73" s="7" t="s">
        <v>8</v>
      </c>
    </row>
    <row r="74" customHeight="1" spans="1:5">
      <c r="A74" s="7">
        <v>72</v>
      </c>
      <c r="B74" s="17" t="s">
        <v>79</v>
      </c>
      <c r="C74" s="7" t="s">
        <v>7</v>
      </c>
      <c r="D74" s="11">
        <v>1060</v>
      </c>
      <c r="E74" s="7" t="s">
        <v>8</v>
      </c>
    </row>
    <row r="75" customHeight="1" spans="1:5">
      <c r="A75" s="7">
        <v>73</v>
      </c>
      <c r="B75" s="12" t="s">
        <v>80</v>
      </c>
      <c r="C75" s="7" t="s">
        <v>7</v>
      </c>
      <c r="D75" s="12">
        <v>1320</v>
      </c>
      <c r="E75" s="7" t="s">
        <v>8</v>
      </c>
    </row>
    <row r="76" customHeight="1" spans="1:5">
      <c r="A76" s="7">
        <v>74</v>
      </c>
      <c r="B76" s="10" t="s">
        <v>81</v>
      </c>
      <c r="C76" s="7" t="s">
        <v>7</v>
      </c>
      <c r="D76" s="11">
        <v>1060</v>
      </c>
      <c r="E76" s="7" t="s">
        <v>8</v>
      </c>
    </row>
    <row r="77" customHeight="1" spans="1:5">
      <c r="A77" s="7">
        <v>75</v>
      </c>
      <c r="B77" s="10" t="s">
        <v>82</v>
      </c>
      <c r="C77" s="7" t="s">
        <v>7</v>
      </c>
      <c r="D77" s="9">
        <v>560</v>
      </c>
      <c r="E77" s="7" t="s">
        <v>8</v>
      </c>
    </row>
    <row r="78" customHeight="1" spans="1:5">
      <c r="A78" s="7">
        <v>76</v>
      </c>
      <c r="B78" s="7" t="s">
        <v>83</v>
      </c>
      <c r="C78" s="7" t="s">
        <v>7</v>
      </c>
      <c r="D78" s="11">
        <v>530</v>
      </c>
      <c r="E78" s="7" t="s">
        <v>8</v>
      </c>
    </row>
    <row r="79" customHeight="1" spans="1:5">
      <c r="A79" s="7">
        <v>77</v>
      </c>
      <c r="B79" s="7" t="s">
        <v>84</v>
      </c>
      <c r="C79" s="7" t="s">
        <v>7</v>
      </c>
      <c r="D79" s="9">
        <v>660</v>
      </c>
      <c r="E79" s="7" t="s">
        <v>8</v>
      </c>
    </row>
    <row r="80" customHeight="1" spans="1:5">
      <c r="A80" s="7">
        <v>78</v>
      </c>
      <c r="B80" s="12" t="s">
        <v>85</v>
      </c>
      <c r="C80" s="7" t="s">
        <v>7</v>
      </c>
      <c r="D80" s="11">
        <v>530</v>
      </c>
      <c r="E80" s="7" t="s">
        <v>8</v>
      </c>
    </row>
    <row r="81" customHeight="1" spans="1:5">
      <c r="A81" s="7">
        <v>79</v>
      </c>
      <c r="B81" s="26" t="s">
        <v>86</v>
      </c>
      <c r="C81" s="7" t="s">
        <v>7</v>
      </c>
      <c r="D81" s="9">
        <v>660</v>
      </c>
      <c r="E81" s="7" t="s">
        <v>8</v>
      </c>
    </row>
    <row r="82" customHeight="1" spans="1:5">
      <c r="A82" s="7">
        <v>80</v>
      </c>
      <c r="B82" s="12" t="s">
        <v>87</v>
      </c>
      <c r="C82" s="7" t="s">
        <v>7</v>
      </c>
      <c r="D82" s="20">
        <v>1590</v>
      </c>
      <c r="E82" s="7" t="s">
        <v>8</v>
      </c>
    </row>
    <row r="83" s="3" customFormat="1" customHeight="1" spans="1:5">
      <c r="A83" s="7">
        <v>81</v>
      </c>
      <c r="B83" s="27" t="s">
        <v>88</v>
      </c>
      <c r="C83" s="28" t="s">
        <v>7</v>
      </c>
      <c r="D83" s="11">
        <v>1060</v>
      </c>
      <c r="E83" s="28" t="s">
        <v>8</v>
      </c>
    </row>
    <row r="84" customHeight="1" spans="1:5">
      <c r="A84" s="7">
        <v>82</v>
      </c>
      <c r="B84" s="13" t="s">
        <v>89</v>
      </c>
      <c r="C84" s="7" t="s">
        <v>7</v>
      </c>
      <c r="D84" s="11">
        <v>530</v>
      </c>
      <c r="E84" s="7" t="s">
        <v>8</v>
      </c>
    </row>
    <row r="85" customHeight="1" spans="1:5">
      <c r="A85" s="7">
        <v>83</v>
      </c>
      <c r="B85" s="26" t="s">
        <v>90</v>
      </c>
      <c r="C85" s="7" t="s">
        <v>7</v>
      </c>
      <c r="D85" s="11">
        <v>530</v>
      </c>
      <c r="E85" s="7" t="s">
        <v>8</v>
      </c>
    </row>
    <row r="86" customHeight="1" spans="1:5">
      <c r="A86" s="7">
        <v>84</v>
      </c>
      <c r="B86" s="29" t="s">
        <v>91</v>
      </c>
      <c r="C86" s="7" t="s">
        <v>92</v>
      </c>
      <c r="D86" s="11">
        <v>530</v>
      </c>
      <c r="E86" s="7" t="s">
        <v>8</v>
      </c>
    </row>
    <row r="87" customHeight="1" spans="1:5">
      <c r="A87" s="7">
        <v>85</v>
      </c>
      <c r="B87" s="29" t="s">
        <v>93</v>
      </c>
      <c r="C87" s="7" t="s">
        <v>92</v>
      </c>
      <c r="D87" s="11">
        <v>530</v>
      </c>
      <c r="E87" s="7" t="s">
        <v>8</v>
      </c>
    </row>
    <row r="88" customHeight="1" spans="1:5">
      <c r="A88" s="7">
        <v>86</v>
      </c>
      <c r="B88" s="30" t="s">
        <v>94</v>
      </c>
      <c r="C88" s="7" t="s">
        <v>92</v>
      </c>
      <c r="D88" s="11">
        <v>1060</v>
      </c>
      <c r="E88" s="7" t="s">
        <v>8</v>
      </c>
    </row>
    <row r="89" customHeight="1" spans="1:5">
      <c r="A89" s="7">
        <v>87</v>
      </c>
      <c r="B89" s="31" t="s">
        <v>95</v>
      </c>
      <c r="C89" s="7" t="s">
        <v>92</v>
      </c>
      <c r="D89" s="7">
        <v>2240</v>
      </c>
      <c r="E89" s="7" t="s">
        <v>8</v>
      </c>
    </row>
    <row r="90" customHeight="1" spans="1:5">
      <c r="A90" s="7">
        <v>88</v>
      </c>
      <c r="B90" s="31" t="s">
        <v>96</v>
      </c>
      <c r="C90" s="7" t="s">
        <v>92</v>
      </c>
      <c r="D90" s="11">
        <v>530</v>
      </c>
      <c r="E90" s="7" t="s">
        <v>8</v>
      </c>
    </row>
    <row r="91" customHeight="1" spans="1:5">
      <c r="A91" s="7">
        <v>89</v>
      </c>
      <c r="B91" s="31" t="s">
        <v>97</v>
      </c>
      <c r="C91" s="7" t="s">
        <v>92</v>
      </c>
      <c r="D91" s="11">
        <v>1060</v>
      </c>
      <c r="E91" s="7" t="s">
        <v>8</v>
      </c>
    </row>
    <row r="92" customHeight="1" spans="1:5">
      <c r="A92" s="7">
        <v>90</v>
      </c>
      <c r="B92" s="30" t="s">
        <v>98</v>
      </c>
      <c r="C92" s="7" t="s">
        <v>92</v>
      </c>
      <c r="D92" s="9">
        <v>660</v>
      </c>
      <c r="E92" s="7" t="s">
        <v>8</v>
      </c>
    </row>
    <row r="93" customHeight="1" spans="1:5">
      <c r="A93" s="7">
        <v>91</v>
      </c>
      <c r="B93" s="31" t="s">
        <v>99</v>
      </c>
      <c r="C93" s="7" t="s">
        <v>92</v>
      </c>
      <c r="D93" s="11">
        <v>530</v>
      </c>
      <c r="E93" s="7" t="s">
        <v>8</v>
      </c>
    </row>
    <row r="94" customHeight="1" spans="1:5">
      <c r="A94" s="7">
        <v>92</v>
      </c>
      <c r="B94" s="7" t="s">
        <v>100</v>
      </c>
      <c r="C94" s="7" t="s">
        <v>92</v>
      </c>
      <c r="D94" s="9">
        <v>560</v>
      </c>
      <c r="E94" s="7" t="s">
        <v>8</v>
      </c>
    </row>
    <row r="95" customHeight="1" spans="1:5">
      <c r="A95" s="7">
        <v>93</v>
      </c>
      <c r="B95" s="7" t="s">
        <v>101</v>
      </c>
      <c r="C95" s="7" t="s">
        <v>92</v>
      </c>
      <c r="D95" s="9">
        <v>660</v>
      </c>
      <c r="E95" s="7" t="s">
        <v>8</v>
      </c>
    </row>
    <row r="96" customHeight="1" spans="1:5">
      <c r="A96" s="7">
        <v>94</v>
      </c>
      <c r="B96" s="7" t="s">
        <v>102</v>
      </c>
      <c r="C96" s="7" t="s">
        <v>92</v>
      </c>
      <c r="D96" s="11">
        <v>530</v>
      </c>
      <c r="E96" s="7" t="s">
        <v>8</v>
      </c>
    </row>
    <row r="97" customHeight="1" spans="1:5">
      <c r="A97" s="7">
        <v>95</v>
      </c>
      <c r="B97" s="7" t="s">
        <v>103</v>
      </c>
      <c r="C97" s="7" t="s">
        <v>92</v>
      </c>
      <c r="D97" s="9">
        <v>560</v>
      </c>
      <c r="E97" s="7" t="s">
        <v>8</v>
      </c>
    </row>
    <row r="98" customHeight="1" spans="1:5">
      <c r="A98" s="7">
        <v>96</v>
      </c>
      <c r="B98" s="7" t="s">
        <v>104</v>
      </c>
      <c r="C98" s="7" t="s">
        <v>92</v>
      </c>
      <c r="D98" s="11">
        <v>530</v>
      </c>
      <c r="E98" s="7" t="s">
        <v>8</v>
      </c>
    </row>
    <row r="99" customHeight="1" spans="1:5">
      <c r="A99" s="7">
        <v>97</v>
      </c>
      <c r="B99" s="7" t="s">
        <v>105</v>
      </c>
      <c r="C99" s="7" t="s">
        <v>92</v>
      </c>
      <c r="D99" s="9">
        <v>560</v>
      </c>
      <c r="E99" s="7" t="s">
        <v>8</v>
      </c>
    </row>
    <row r="100" customHeight="1" spans="1:5">
      <c r="A100" s="7">
        <v>98</v>
      </c>
      <c r="B100" s="7" t="s">
        <v>106</v>
      </c>
      <c r="C100" s="7" t="s">
        <v>92</v>
      </c>
      <c r="D100" s="11">
        <v>530</v>
      </c>
      <c r="E100" s="7" t="s">
        <v>8</v>
      </c>
    </row>
    <row r="101" customHeight="1" spans="1:5">
      <c r="A101" s="7">
        <v>99</v>
      </c>
      <c r="B101" s="7" t="s">
        <v>107</v>
      </c>
      <c r="C101" s="7" t="s">
        <v>92</v>
      </c>
      <c r="D101" s="9">
        <v>560</v>
      </c>
      <c r="E101" s="7" t="s">
        <v>8</v>
      </c>
    </row>
    <row r="102" customHeight="1" spans="1:5">
      <c r="A102" s="7">
        <v>100</v>
      </c>
      <c r="B102" s="7" t="s">
        <v>108</v>
      </c>
      <c r="C102" s="7" t="s">
        <v>92</v>
      </c>
      <c r="D102" s="9">
        <v>560</v>
      </c>
      <c r="E102" s="7" t="s">
        <v>8</v>
      </c>
    </row>
    <row r="103" customHeight="1" spans="1:5">
      <c r="A103" s="7">
        <v>101</v>
      </c>
      <c r="B103" s="7" t="s">
        <v>109</v>
      </c>
      <c r="C103" s="7" t="s">
        <v>92</v>
      </c>
      <c r="D103" s="11">
        <v>1060</v>
      </c>
      <c r="E103" s="7" t="s">
        <v>8</v>
      </c>
    </row>
    <row r="104" customHeight="1" spans="1:5">
      <c r="A104" s="7">
        <v>102</v>
      </c>
      <c r="B104" s="7" t="s">
        <v>110</v>
      </c>
      <c r="C104" s="7" t="s">
        <v>92</v>
      </c>
      <c r="D104" s="9">
        <v>560</v>
      </c>
      <c r="E104" s="7" t="s">
        <v>8</v>
      </c>
    </row>
    <row r="105" customHeight="1" spans="1:5">
      <c r="A105" s="7">
        <v>103</v>
      </c>
      <c r="B105" s="7" t="s">
        <v>111</v>
      </c>
      <c r="C105" s="7" t="s">
        <v>92</v>
      </c>
      <c r="D105" s="11">
        <v>530</v>
      </c>
      <c r="E105" s="7" t="s">
        <v>8</v>
      </c>
    </row>
    <row r="106" customHeight="1" spans="1:5">
      <c r="A106" s="7">
        <v>104</v>
      </c>
      <c r="B106" s="7" t="s">
        <v>112</v>
      </c>
      <c r="C106" s="7" t="s">
        <v>92</v>
      </c>
      <c r="D106" s="9">
        <v>560</v>
      </c>
      <c r="E106" s="7" t="s">
        <v>8</v>
      </c>
    </row>
    <row r="107" s="2" customFormat="1" customHeight="1" spans="1:5">
      <c r="A107" s="7">
        <v>105</v>
      </c>
      <c r="B107" s="7" t="s">
        <v>113</v>
      </c>
      <c r="C107" s="7" t="s">
        <v>92</v>
      </c>
      <c r="D107" s="9">
        <v>660</v>
      </c>
      <c r="E107" s="7" t="s">
        <v>8</v>
      </c>
    </row>
    <row r="108" customHeight="1" spans="1:5">
      <c r="A108" s="7">
        <v>106</v>
      </c>
      <c r="B108" s="30" t="s">
        <v>114</v>
      </c>
      <c r="C108" s="7" t="s">
        <v>92</v>
      </c>
      <c r="D108" s="11">
        <v>530</v>
      </c>
      <c r="E108" s="7" t="s">
        <v>8</v>
      </c>
    </row>
    <row r="109" customHeight="1" spans="1:5">
      <c r="A109" s="7">
        <v>107</v>
      </c>
      <c r="B109" s="7" t="s">
        <v>115</v>
      </c>
      <c r="C109" s="7" t="s">
        <v>92</v>
      </c>
      <c r="D109" s="11">
        <v>530</v>
      </c>
      <c r="E109" s="7" t="s">
        <v>8</v>
      </c>
    </row>
    <row r="110" customHeight="1" spans="1:5">
      <c r="A110" s="7">
        <v>108</v>
      </c>
      <c r="B110" s="30" t="s">
        <v>116</v>
      </c>
      <c r="C110" s="7" t="s">
        <v>92</v>
      </c>
      <c r="D110" s="12">
        <v>1320</v>
      </c>
      <c r="E110" s="7" t="s">
        <v>8</v>
      </c>
    </row>
    <row r="111" s="2" customFormat="1" customHeight="1" spans="1:5">
      <c r="A111" s="7">
        <v>109</v>
      </c>
      <c r="B111" s="7" t="s">
        <v>117</v>
      </c>
      <c r="C111" s="7" t="s">
        <v>92</v>
      </c>
      <c r="D111" s="11">
        <v>530</v>
      </c>
      <c r="E111" s="7" t="s">
        <v>8</v>
      </c>
    </row>
    <row r="112" customHeight="1" spans="1:5">
      <c r="A112" s="7">
        <v>110</v>
      </c>
      <c r="B112" s="7" t="s">
        <v>118</v>
      </c>
      <c r="C112" s="7" t="s">
        <v>92</v>
      </c>
      <c r="D112" s="9">
        <v>660</v>
      </c>
      <c r="E112" s="7" t="s">
        <v>8</v>
      </c>
    </row>
    <row r="113" customHeight="1" spans="1:5">
      <c r="A113" s="7">
        <v>111</v>
      </c>
      <c r="B113" s="7" t="s">
        <v>119</v>
      </c>
      <c r="C113" s="7" t="s">
        <v>92</v>
      </c>
      <c r="D113" s="9">
        <v>560</v>
      </c>
      <c r="E113" s="7" t="s">
        <v>8</v>
      </c>
    </row>
    <row r="114" customHeight="1" spans="1:5">
      <c r="A114" s="7">
        <v>112</v>
      </c>
      <c r="B114" s="7" t="s">
        <v>120</v>
      </c>
      <c r="C114" s="7" t="s">
        <v>92</v>
      </c>
      <c r="D114" s="9">
        <v>660</v>
      </c>
      <c r="E114" s="7" t="s">
        <v>8</v>
      </c>
    </row>
    <row r="115" customHeight="1" spans="1:5">
      <c r="A115" s="7">
        <v>113</v>
      </c>
      <c r="B115" s="7" t="s">
        <v>121</v>
      </c>
      <c r="C115" s="7" t="s">
        <v>92</v>
      </c>
      <c r="D115" s="9">
        <v>560</v>
      </c>
      <c r="E115" s="7" t="s">
        <v>8</v>
      </c>
    </row>
    <row r="116" customHeight="1" spans="1:5">
      <c r="A116" s="7">
        <v>114</v>
      </c>
      <c r="B116" s="7" t="s">
        <v>122</v>
      </c>
      <c r="C116" s="7" t="s">
        <v>92</v>
      </c>
      <c r="D116" s="9">
        <v>560</v>
      </c>
      <c r="E116" s="7" t="s">
        <v>8</v>
      </c>
    </row>
    <row r="117" customHeight="1" spans="1:5">
      <c r="A117" s="7">
        <v>115</v>
      </c>
      <c r="B117" s="7" t="s">
        <v>123</v>
      </c>
      <c r="C117" s="7" t="s">
        <v>92</v>
      </c>
      <c r="D117" s="11">
        <v>530</v>
      </c>
      <c r="E117" s="7" t="s">
        <v>8</v>
      </c>
    </row>
    <row r="118" customHeight="1" spans="1:5">
      <c r="A118" s="7">
        <v>116</v>
      </c>
      <c r="B118" s="7" t="s">
        <v>124</v>
      </c>
      <c r="C118" s="7" t="s">
        <v>92</v>
      </c>
      <c r="D118" s="11">
        <v>530</v>
      </c>
      <c r="E118" s="7" t="s">
        <v>8</v>
      </c>
    </row>
    <row r="119" customHeight="1" spans="1:5">
      <c r="A119" s="7">
        <v>117</v>
      </c>
      <c r="B119" s="7" t="s">
        <v>125</v>
      </c>
      <c r="C119" s="7" t="s">
        <v>92</v>
      </c>
      <c r="D119" s="7">
        <v>1980</v>
      </c>
      <c r="E119" s="7" t="s">
        <v>8</v>
      </c>
    </row>
    <row r="120" customHeight="1" spans="1:5">
      <c r="A120" s="7">
        <v>118</v>
      </c>
      <c r="B120" s="7" t="s">
        <v>126</v>
      </c>
      <c r="C120" s="7" t="s">
        <v>92</v>
      </c>
      <c r="D120" s="11">
        <v>530</v>
      </c>
      <c r="E120" s="7" t="s">
        <v>8</v>
      </c>
    </row>
    <row r="121" customHeight="1" spans="1:5">
      <c r="A121" s="7">
        <v>119</v>
      </c>
      <c r="B121" s="7" t="s">
        <v>127</v>
      </c>
      <c r="C121" s="7" t="s">
        <v>92</v>
      </c>
      <c r="D121" s="11">
        <v>530</v>
      </c>
      <c r="E121" s="7" t="s">
        <v>8</v>
      </c>
    </row>
    <row r="122" s="2" customFormat="1" customHeight="1" spans="1:5">
      <c r="A122" s="7">
        <v>120</v>
      </c>
      <c r="B122" s="7" t="s">
        <v>128</v>
      </c>
      <c r="C122" s="7" t="s">
        <v>92</v>
      </c>
      <c r="D122" s="9">
        <v>660</v>
      </c>
      <c r="E122" s="7" t="s">
        <v>8</v>
      </c>
    </row>
    <row r="123" customFormat="1" customHeight="1" spans="1:5">
      <c r="A123" s="7">
        <v>121</v>
      </c>
      <c r="B123" s="7" t="s">
        <v>129</v>
      </c>
      <c r="C123" s="7" t="s">
        <v>92</v>
      </c>
      <c r="D123" s="11">
        <v>530</v>
      </c>
      <c r="E123" s="7" t="s">
        <v>8</v>
      </c>
    </row>
    <row r="124" customHeight="1" spans="1:5">
      <c r="A124" s="7">
        <v>122</v>
      </c>
      <c r="B124" s="13" t="s">
        <v>130</v>
      </c>
      <c r="C124" s="32" t="s">
        <v>131</v>
      </c>
      <c r="D124" s="11">
        <v>1060</v>
      </c>
      <c r="E124" s="32" t="s">
        <v>8</v>
      </c>
    </row>
    <row r="125" customHeight="1" spans="1:5">
      <c r="A125" s="7">
        <v>123</v>
      </c>
      <c r="B125" s="13" t="s">
        <v>132</v>
      </c>
      <c r="C125" s="32" t="s">
        <v>131</v>
      </c>
      <c r="D125" s="11">
        <v>530</v>
      </c>
      <c r="E125" s="32" t="s">
        <v>8</v>
      </c>
    </row>
    <row r="126" customHeight="1" spans="1:5">
      <c r="A126" s="7">
        <v>124</v>
      </c>
      <c r="B126" s="13" t="s">
        <v>133</v>
      </c>
      <c r="C126" s="32" t="s">
        <v>131</v>
      </c>
      <c r="D126" s="11">
        <v>1060</v>
      </c>
      <c r="E126" s="32" t="s">
        <v>8</v>
      </c>
    </row>
    <row r="127" customHeight="1" spans="1:5">
      <c r="A127" s="7">
        <v>125</v>
      </c>
      <c r="B127" s="13" t="s">
        <v>134</v>
      </c>
      <c r="C127" s="32" t="s">
        <v>131</v>
      </c>
      <c r="D127" s="11">
        <v>530</v>
      </c>
      <c r="E127" s="32" t="s">
        <v>8</v>
      </c>
    </row>
    <row r="128" customHeight="1" spans="1:5">
      <c r="A128" s="7">
        <v>126</v>
      </c>
      <c r="B128" s="13" t="s">
        <v>135</v>
      </c>
      <c r="C128" s="32" t="s">
        <v>131</v>
      </c>
      <c r="D128" s="11">
        <v>1060</v>
      </c>
      <c r="E128" s="32" t="s">
        <v>8</v>
      </c>
    </row>
    <row r="129" customHeight="1" spans="1:5">
      <c r="A129" s="7">
        <v>127</v>
      </c>
      <c r="B129" s="13" t="s">
        <v>136</v>
      </c>
      <c r="C129" s="32" t="s">
        <v>131</v>
      </c>
      <c r="D129" s="11">
        <v>530</v>
      </c>
      <c r="E129" s="32" t="s">
        <v>8</v>
      </c>
    </row>
    <row r="130" customHeight="1" spans="1:5">
      <c r="A130" s="7">
        <v>128</v>
      </c>
      <c r="B130" s="13" t="s">
        <v>137</v>
      </c>
      <c r="C130" s="32" t="s">
        <v>131</v>
      </c>
      <c r="D130" s="11">
        <v>530</v>
      </c>
      <c r="E130" s="32" t="s">
        <v>8</v>
      </c>
    </row>
    <row r="131" customHeight="1" spans="1:5">
      <c r="A131" s="7">
        <v>129</v>
      </c>
      <c r="B131" s="13" t="s">
        <v>138</v>
      </c>
      <c r="C131" s="32" t="s">
        <v>131</v>
      </c>
      <c r="D131" s="9">
        <v>660</v>
      </c>
      <c r="E131" s="32" t="s">
        <v>8</v>
      </c>
    </row>
    <row r="132" customHeight="1" spans="1:5">
      <c r="A132" s="7">
        <v>130</v>
      </c>
      <c r="B132" s="13" t="s">
        <v>139</v>
      </c>
      <c r="C132" s="32" t="s">
        <v>131</v>
      </c>
      <c r="D132" s="11">
        <v>530</v>
      </c>
      <c r="E132" s="32" t="s">
        <v>8</v>
      </c>
    </row>
    <row r="133" customHeight="1" spans="1:5">
      <c r="A133" s="7">
        <v>131</v>
      </c>
      <c r="B133" s="13" t="s">
        <v>140</v>
      </c>
      <c r="C133" s="32" t="s">
        <v>131</v>
      </c>
      <c r="D133" s="11">
        <v>530</v>
      </c>
      <c r="E133" s="32" t="s">
        <v>8</v>
      </c>
    </row>
    <row r="134" customHeight="1" spans="1:5">
      <c r="A134" s="7">
        <v>132</v>
      </c>
      <c r="B134" s="13" t="s">
        <v>141</v>
      </c>
      <c r="C134" s="32" t="s">
        <v>131</v>
      </c>
      <c r="D134" s="11">
        <v>530</v>
      </c>
      <c r="E134" s="32" t="s">
        <v>8</v>
      </c>
    </row>
    <row r="135" customHeight="1" spans="1:5">
      <c r="A135" s="7">
        <v>133</v>
      </c>
      <c r="B135" s="13" t="s">
        <v>142</v>
      </c>
      <c r="C135" s="32" t="s">
        <v>131</v>
      </c>
      <c r="D135" s="11">
        <v>530</v>
      </c>
      <c r="E135" s="32" t="s">
        <v>8</v>
      </c>
    </row>
    <row r="136" customHeight="1" spans="1:5">
      <c r="A136" s="7">
        <v>134</v>
      </c>
      <c r="B136" s="13" t="s">
        <v>143</v>
      </c>
      <c r="C136" s="32" t="s">
        <v>131</v>
      </c>
      <c r="D136" s="11">
        <v>530</v>
      </c>
      <c r="E136" s="32" t="s">
        <v>8</v>
      </c>
    </row>
    <row r="137" customHeight="1" spans="1:5">
      <c r="A137" s="7">
        <v>135</v>
      </c>
      <c r="B137" s="13" t="s">
        <v>144</v>
      </c>
      <c r="C137" s="32" t="s">
        <v>131</v>
      </c>
      <c r="D137" s="9">
        <v>660</v>
      </c>
      <c r="E137" s="32" t="s">
        <v>8</v>
      </c>
    </row>
    <row r="138" customHeight="1" spans="1:5">
      <c r="A138" s="7">
        <v>136</v>
      </c>
      <c r="B138" s="13" t="s">
        <v>145</v>
      </c>
      <c r="C138" s="32" t="s">
        <v>131</v>
      </c>
      <c r="D138" s="9">
        <v>560</v>
      </c>
      <c r="E138" s="32" t="s">
        <v>8</v>
      </c>
    </row>
    <row r="139" s="3" customFormat="1" customHeight="1" spans="1:5">
      <c r="A139" s="7">
        <v>137</v>
      </c>
      <c r="B139" s="33" t="s">
        <v>146</v>
      </c>
      <c r="C139" s="34" t="s">
        <v>131</v>
      </c>
      <c r="D139" s="11">
        <v>530</v>
      </c>
      <c r="E139" s="34" t="s">
        <v>8</v>
      </c>
    </row>
    <row r="140" customHeight="1" spans="1:5">
      <c r="A140" s="7">
        <v>138</v>
      </c>
      <c r="B140" s="13" t="s">
        <v>147</v>
      </c>
      <c r="C140" s="32" t="s">
        <v>131</v>
      </c>
      <c r="D140" s="11">
        <v>530</v>
      </c>
      <c r="E140" s="32" t="s">
        <v>8</v>
      </c>
    </row>
    <row r="141" customHeight="1" spans="1:5">
      <c r="A141" s="7">
        <v>139</v>
      </c>
      <c r="B141" s="13" t="s">
        <v>148</v>
      </c>
      <c r="C141" s="32" t="s">
        <v>131</v>
      </c>
      <c r="D141" s="35">
        <v>2240</v>
      </c>
      <c r="E141" s="32" t="s">
        <v>8</v>
      </c>
    </row>
    <row r="142" customHeight="1" spans="1:5">
      <c r="A142" s="7">
        <v>140</v>
      </c>
      <c r="B142" s="13" t="s">
        <v>149</v>
      </c>
      <c r="C142" s="32" t="s">
        <v>131</v>
      </c>
      <c r="D142" s="11">
        <v>530</v>
      </c>
      <c r="E142" s="32" t="s">
        <v>8</v>
      </c>
    </row>
    <row r="143" customHeight="1" spans="1:5">
      <c r="A143" s="7">
        <v>141</v>
      </c>
      <c r="B143" s="13" t="s">
        <v>150</v>
      </c>
      <c r="C143" s="32" t="s">
        <v>131</v>
      </c>
      <c r="D143" s="11">
        <v>530</v>
      </c>
      <c r="E143" s="32" t="s">
        <v>8</v>
      </c>
    </row>
    <row r="144" s="4" customFormat="1" customHeight="1" spans="1:5">
      <c r="A144" s="7">
        <v>142</v>
      </c>
      <c r="B144" s="36" t="s">
        <v>151</v>
      </c>
      <c r="C144" s="37" t="s">
        <v>131</v>
      </c>
      <c r="D144" s="11">
        <v>530</v>
      </c>
      <c r="E144" s="37" t="s">
        <v>8</v>
      </c>
    </row>
    <row r="145" customHeight="1" spans="1:5">
      <c r="A145" s="7">
        <v>143</v>
      </c>
      <c r="B145" s="13" t="s">
        <v>152</v>
      </c>
      <c r="C145" s="32" t="s">
        <v>131</v>
      </c>
      <c r="D145" s="9">
        <v>560</v>
      </c>
      <c r="E145" s="32" t="s">
        <v>8</v>
      </c>
    </row>
    <row r="146" customHeight="1" spans="1:5">
      <c r="A146" s="7">
        <v>144</v>
      </c>
      <c r="B146" s="13" t="s">
        <v>153</v>
      </c>
      <c r="C146" s="32" t="s">
        <v>131</v>
      </c>
      <c r="D146" s="11">
        <v>530</v>
      </c>
      <c r="E146" s="32" t="s">
        <v>8</v>
      </c>
    </row>
    <row r="147" customHeight="1" spans="1:5">
      <c r="A147" s="7">
        <v>145</v>
      </c>
      <c r="B147" s="13" t="s">
        <v>154</v>
      </c>
      <c r="C147" s="32" t="s">
        <v>131</v>
      </c>
      <c r="D147" s="11">
        <v>530</v>
      </c>
      <c r="E147" s="32" t="s">
        <v>8</v>
      </c>
    </row>
    <row r="148" customHeight="1" spans="1:5">
      <c r="A148" s="7">
        <v>146</v>
      </c>
      <c r="B148" s="13" t="s">
        <v>155</v>
      </c>
      <c r="C148" s="32" t="s">
        <v>131</v>
      </c>
      <c r="D148" s="11">
        <v>530</v>
      </c>
      <c r="E148" s="32" t="s">
        <v>8</v>
      </c>
    </row>
    <row r="149" customHeight="1" spans="1:5">
      <c r="A149" s="7">
        <v>147</v>
      </c>
      <c r="B149" s="38" t="s">
        <v>156</v>
      </c>
      <c r="C149" s="32" t="s">
        <v>131</v>
      </c>
      <c r="D149" s="9">
        <v>560</v>
      </c>
      <c r="E149" s="32" t="s">
        <v>8</v>
      </c>
    </row>
    <row r="150" customHeight="1" spans="1:5">
      <c r="A150" s="7">
        <v>148</v>
      </c>
      <c r="B150" s="13" t="s">
        <v>157</v>
      </c>
      <c r="C150" s="32" t="s">
        <v>131</v>
      </c>
      <c r="D150" s="11">
        <v>1060</v>
      </c>
      <c r="E150" s="32" t="s">
        <v>8</v>
      </c>
    </row>
    <row r="151" customHeight="1" spans="1:5">
      <c r="A151" s="7">
        <v>149</v>
      </c>
      <c r="B151" s="13" t="s">
        <v>158</v>
      </c>
      <c r="C151" s="32" t="s">
        <v>131</v>
      </c>
      <c r="D151" s="11">
        <v>530</v>
      </c>
      <c r="E151" s="32" t="s">
        <v>8</v>
      </c>
    </row>
    <row r="152" customHeight="1" spans="1:5">
      <c r="A152" s="7">
        <v>150</v>
      </c>
      <c r="B152" s="13" t="s">
        <v>159</v>
      </c>
      <c r="C152" s="32" t="s">
        <v>131</v>
      </c>
      <c r="D152" s="11">
        <v>530</v>
      </c>
      <c r="E152" s="32" t="s">
        <v>8</v>
      </c>
    </row>
    <row r="153" customHeight="1" spans="1:5">
      <c r="A153" s="7">
        <v>151</v>
      </c>
      <c r="B153" s="13" t="s">
        <v>160</v>
      </c>
      <c r="C153" s="32" t="s">
        <v>131</v>
      </c>
      <c r="D153" s="11">
        <v>530</v>
      </c>
      <c r="E153" s="32" t="s">
        <v>8</v>
      </c>
    </row>
    <row r="154" s="3" customFormat="1" customHeight="1" spans="1:5">
      <c r="A154" s="7">
        <v>152</v>
      </c>
      <c r="B154" s="39" t="s">
        <v>161</v>
      </c>
      <c r="C154" s="34" t="s">
        <v>131</v>
      </c>
      <c r="D154" s="11">
        <v>530</v>
      </c>
      <c r="E154" s="34" t="s">
        <v>8</v>
      </c>
    </row>
    <row r="155" customHeight="1" spans="1:5">
      <c r="A155" s="7">
        <v>153</v>
      </c>
      <c r="B155" s="13" t="s">
        <v>162</v>
      </c>
      <c r="C155" s="32" t="s">
        <v>131</v>
      </c>
      <c r="D155" s="9">
        <v>660</v>
      </c>
      <c r="E155" s="32" t="s">
        <v>8</v>
      </c>
    </row>
    <row r="156" customHeight="1" spans="1:5">
      <c r="A156" s="7">
        <v>154</v>
      </c>
      <c r="B156" s="38" t="s">
        <v>163</v>
      </c>
      <c r="C156" s="32" t="s">
        <v>131</v>
      </c>
      <c r="D156" s="11">
        <v>1060</v>
      </c>
      <c r="E156" s="32" t="s">
        <v>8</v>
      </c>
    </row>
    <row r="157" customHeight="1" spans="1:5">
      <c r="A157" s="7">
        <v>155</v>
      </c>
      <c r="B157" s="13" t="s">
        <v>164</v>
      </c>
      <c r="C157" s="32" t="s">
        <v>131</v>
      </c>
      <c r="D157" s="9">
        <v>660</v>
      </c>
      <c r="E157" s="32" t="s">
        <v>8</v>
      </c>
    </row>
    <row r="158" customHeight="1" spans="1:5">
      <c r="A158" s="7">
        <v>156</v>
      </c>
      <c r="B158" s="13" t="s">
        <v>165</v>
      </c>
      <c r="C158" s="32" t="s">
        <v>131</v>
      </c>
      <c r="D158" s="11">
        <v>530</v>
      </c>
      <c r="E158" s="32" t="s">
        <v>8</v>
      </c>
    </row>
    <row r="159" customHeight="1" spans="1:5">
      <c r="A159" s="7">
        <v>157</v>
      </c>
      <c r="B159" s="13" t="s">
        <v>166</v>
      </c>
      <c r="C159" s="32" t="s">
        <v>131</v>
      </c>
      <c r="D159" s="11">
        <v>530</v>
      </c>
      <c r="E159" s="32" t="s">
        <v>8</v>
      </c>
    </row>
    <row r="160" customHeight="1" spans="1:5">
      <c r="A160" s="7">
        <v>158</v>
      </c>
      <c r="B160" s="13" t="s">
        <v>167</v>
      </c>
      <c r="C160" s="32" t="s">
        <v>131</v>
      </c>
      <c r="D160" s="9">
        <v>560</v>
      </c>
      <c r="E160" s="32" t="s">
        <v>8</v>
      </c>
    </row>
    <row r="161" customHeight="1" spans="1:5">
      <c r="A161" s="7">
        <v>159</v>
      </c>
      <c r="B161" s="13" t="s">
        <v>168</v>
      </c>
      <c r="C161" s="32" t="s">
        <v>131</v>
      </c>
      <c r="D161" s="11">
        <v>530</v>
      </c>
      <c r="E161" s="32" t="s">
        <v>8</v>
      </c>
    </row>
    <row r="162" customHeight="1" spans="1:5">
      <c r="A162" s="7">
        <v>160</v>
      </c>
      <c r="B162" s="13" t="s">
        <v>169</v>
      </c>
      <c r="C162" s="32" t="s">
        <v>131</v>
      </c>
      <c r="D162" s="11">
        <v>530</v>
      </c>
      <c r="E162" s="32" t="s">
        <v>8</v>
      </c>
    </row>
    <row r="163" customHeight="1" spans="1:5">
      <c r="A163" s="7">
        <v>161</v>
      </c>
      <c r="B163" s="13" t="s">
        <v>170</v>
      </c>
      <c r="C163" s="32" t="s">
        <v>131</v>
      </c>
      <c r="D163" s="11">
        <v>1060</v>
      </c>
      <c r="E163" s="32" t="s">
        <v>8</v>
      </c>
    </row>
    <row r="164" customHeight="1" spans="1:5">
      <c r="A164" s="7">
        <v>162</v>
      </c>
      <c r="B164" s="13" t="s">
        <v>171</v>
      </c>
      <c r="C164" s="32" t="s">
        <v>131</v>
      </c>
      <c r="D164" s="9">
        <v>660</v>
      </c>
      <c r="E164" s="32" t="s">
        <v>8</v>
      </c>
    </row>
    <row r="165" customHeight="1" spans="1:5">
      <c r="A165" s="7">
        <v>163</v>
      </c>
      <c r="B165" s="13" t="s">
        <v>172</v>
      </c>
      <c r="C165" s="32" t="s">
        <v>131</v>
      </c>
      <c r="D165" s="9">
        <v>660</v>
      </c>
      <c r="E165" s="32" t="s">
        <v>8</v>
      </c>
    </row>
    <row r="166" customHeight="1" spans="1:5">
      <c r="A166" s="7">
        <v>164</v>
      </c>
      <c r="B166" s="13" t="s">
        <v>173</v>
      </c>
      <c r="C166" s="32" t="s">
        <v>131</v>
      </c>
      <c r="D166" s="9">
        <v>660</v>
      </c>
      <c r="E166" s="32" t="s">
        <v>8</v>
      </c>
    </row>
    <row r="167" customHeight="1" spans="1:5">
      <c r="A167" s="7">
        <v>165</v>
      </c>
      <c r="B167" s="13" t="s">
        <v>174</v>
      </c>
      <c r="C167" s="32" t="s">
        <v>131</v>
      </c>
      <c r="D167" s="11">
        <v>530</v>
      </c>
      <c r="E167" s="32" t="s">
        <v>8</v>
      </c>
    </row>
    <row r="168" customHeight="1" spans="1:5">
      <c r="A168" s="7">
        <v>166</v>
      </c>
      <c r="B168" s="40" t="s">
        <v>175</v>
      </c>
      <c r="C168" s="32" t="s">
        <v>131</v>
      </c>
      <c r="D168" s="9">
        <v>560</v>
      </c>
      <c r="E168" s="32" t="s">
        <v>8</v>
      </c>
    </row>
    <row r="169" customHeight="1" spans="1:5">
      <c r="A169" s="7">
        <v>167</v>
      </c>
      <c r="B169" s="41" t="s">
        <v>176</v>
      </c>
      <c r="C169" s="32" t="s">
        <v>131</v>
      </c>
      <c r="D169" s="11">
        <v>530</v>
      </c>
      <c r="E169" s="32" t="s">
        <v>8</v>
      </c>
    </row>
    <row r="170" customHeight="1" spans="1:5">
      <c r="A170" s="7">
        <v>168</v>
      </c>
      <c r="B170" s="42" t="s">
        <v>177</v>
      </c>
      <c r="C170" s="32" t="s">
        <v>131</v>
      </c>
      <c r="D170" s="9">
        <v>560</v>
      </c>
      <c r="E170" s="32" t="s">
        <v>8</v>
      </c>
    </row>
    <row r="171" customHeight="1" spans="1:5">
      <c r="A171" s="7">
        <v>169</v>
      </c>
      <c r="B171" s="42" t="s">
        <v>178</v>
      </c>
      <c r="C171" s="32" t="s">
        <v>131</v>
      </c>
      <c r="D171" s="9">
        <v>560</v>
      </c>
      <c r="E171" s="32" t="s">
        <v>8</v>
      </c>
    </row>
    <row r="172" customHeight="1" spans="1:5">
      <c r="A172" s="7">
        <v>170</v>
      </c>
      <c r="B172" s="13" t="s">
        <v>179</v>
      </c>
      <c r="C172" s="32" t="s">
        <v>131</v>
      </c>
      <c r="D172" s="20">
        <v>1060</v>
      </c>
      <c r="E172" s="32" t="s">
        <v>8</v>
      </c>
    </row>
    <row r="173" customHeight="1" spans="1:5">
      <c r="A173" s="7">
        <v>171</v>
      </c>
      <c r="B173" s="42" t="s">
        <v>180</v>
      </c>
      <c r="C173" s="32" t="s">
        <v>131</v>
      </c>
      <c r="D173" s="11">
        <v>530</v>
      </c>
      <c r="E173" s="32" t="s">
        <v>8</v>
      </c>
    </row>
    <row r="174" customHeight="1" spans="1:5">
      <c r="A174" s="7">
        <v>172</v>
      </c>
      <c r="B174" s="42" t="s">
        <v>181</v>
      </c>
      <c r="C174" s="32" t="s">
        <v>131</v>
      </c>
      <c r="D174" s="9">
        <v>660</v>
      </c>
      <c r="E174" s="32" t="s">
        <v>8</v>
      </c>
    </row>
    <row r="175" customHeight="1" spans="1:5">
      <c r="A175" s="7">
        <v>173</v>
      </c>
      <c r="B175" s="43" t="s">
        <v>182</v>
      </c>
      <c r="C175" s="32" t="s">
        <v>131</v>
      </c>
      <c r="D175" s="11">
        <v>530</v>
      </c>
      <c r="E175" s="32" t="s">
        <v>8</v>
      </c>
    </row>
    <row r="176" customHeight="1" spans="1:5">
      <c r="A176" s="7">
        <v>174</v>
      </c>
      <c r="B176" s="30" t="s">
        <v>183</v>
      </c>
      <c r="C176" s="32" t="s">
        <v>131</v>
      </c>
      <c r="D176" s="11">
        <v>530</v>
      </c>
      <c r="E176" s="32" t="s">
        <v>8</v>
      </c>
    </row>
    <row r="177" customHeight="1" spans="1:5">
      <c r="A177" s="7">
        <v>175</v>
      </c>
      <c r="B177" s="44" t="s">
        <v>184</v>
      </c>
      <c r="C177" s="45" t="s">
        <v>185</v>
      </c>
      <c r="D177" s="12">
        <v>1680</v>
      </c>
      <c r="E177" s="45" t="s">
        <v>8</v>
      </c>
    </row>
    <row r="178" customHeight="1" spans="1:5">
      <c r="A178" s="7">
        <v>176</v>
      </c>
      <c r="B178" s="44" t="s">
        <v>186</v>
      </c>
      <c r="C178" s="45" t="s">
        <v>185</v>
      </c>
      <c r="D178" s="9">
        <v>560</v>
      </c>
      <c r="E178" s="45" t="s">
        <v>8</v>
      </c>
    </row>
    <row r="179" customHeight="1" spans="1:5">
      <c r="A179" s="7">
        <v>177</v>
      </c>
      <c r="B179" s="44" t="s">
        <v>187</v>
      </c>
      <c r="C179" s="45" t="s">
        <v>185</v>
      </c>
      <c r="D179" s="9">
        <v>660</v>
      </c>
      <c r="E179" s="45" t="s">
        <v>8</v>
      </c>
    </row>
    <row r="180" customHeight="1" spans="1:5">
      <c r="A180" s="7">
        <v>178</v>
      </c>
      <c r="B180" s="44" t="s">
        <v>188</v>
      </c>
      <c r="C180" s="45" t="s">
        <v>185</v>
      </c>
      <c r="D180" s="9">
        <v>560</v>
      </c>
      <c r="E180" s="45" t="s">
        <v>8</v>
      </c>
    </row>
    <row r="181" customHeight="1" spans="1:5">
      <c r="A181" s="7">
        <v>179</v>
      </c>
      <c r="B181" s="44" t="s">
        <v>189</v>
      </c>
      <c r="C181" s="45" t="s">
        <v>185</v>
      </c>
      <c r="D181" s="9">
        <v>660</v>
      </c>
      <c r="E181" s="45" t="s">
        <v>8</v>
      </c>
    </row>
    <row r="182" customHeight="1" spans="1:5">
      <c r="A182" s="7">
        <v>180</v>
      </c>
      <c r="B182" s="44" t="s">
        <v>190</v>
      </c>
      <c r="C182" s="45" t="s">
        <v>185</v>
      </c>
      <c r="D182" s="11">
        <v>530</v>
      </c>
      <c r="E182" s="45" t="s">
        <v>8</v>
      </c>
    </row>
    <row r="183" customHeight="1" spans="1:5">
      <c r="A183" s="7">
        <v>181</v>
      </c>
      <c r="B183" s="44" t="s">
        <v>191</v>
      </c>
      <c r="C183" s="45" t="s">
        <v>185</v>
      </c>
      <c r="D183" s="11">
        <v>530</v>
      </c>
      <c r="E183" s="45" t="s">
        <v>8</v>
      </c>
    </row>
    <row r="184" customHeight="1" spans="1:5">
      <c r="A184" s="7">
        <v>182</v>
      </c>
      <c r="B184" s="44" t="s">
        <v>192</v>
      </c>
      <c r="C184" s="45" t="s">
        <v>185</v>
      </c>
      <c r="D184" s="46">
        <v>1980</v>
      </c>
      <c r="E184" s="45" t="s">
        <v>8</v>
      </c>
    </row>
    <row r="185" customHeight="1" spans="1:5">
      <c r="A185" s="7">
        <v>183</v>
      </c>
      <c r="B185" s="44" t="s">
        <v>193</v>
      </c>
      <c r="C185" s="45" t="s">
        <v>185</v>
      </c>
      <c r="D185" s="11">
        <v>530</v>
      </c>
      <c r="E185" s="45" t="s">
        <v>8</v>
      </c>
    </row>
    <row r="186" customHeight="1" spans="1:5">
      <c r="A186" s="7">
        <v>184</v>
      </c>
      <c r="B186" s="44" t="s">
        <v>194</v>
      </c>
      <c r="C186" s="45" t="s">
        <v>185</v>
      </c>
      <c r="D186" s="11">
        <v>530</v>
      </c>
      <c r="E186" s="45" t="s">
        <v>8</v>
      </c>
    </row>
    <row r="187" customHeight="1" spans="1:5">
      <c r="A187" s="7">
        <v>185</v>
      </c>
      <c r="B187" s="44" t="s">
        <v>195</v>
      </c>
      <c r="C187" s="45" t="s">
        <v>185</v>
      </c>
      <c r="D187" s="11">
        <v>530</v>
      </c>
      <c r="E187" s="45" t="s">
        <v>8</v>
      </c>
    </row>
    <row r="188" customHeight="1" spans="1:5">
      <c r="A188" s="7">
        <v>186</v>
      </c>
      <c r="B188" s="44" t="s">
        <v>196</v>
      </c>
      <c r="C188" s="45" t="s">
        <v>185</v>
      </c>
      <c r="D188" s="11">
        <v>530</v>
      </c>
      <c r="E188" s="45" t="s">
        <v>8</v>
      </c>
    </row>
    <row r="189" customHeight="1" spans="1:5">
      <c r="A189" s="7">
        <v>187</v>
      </c>
      <c r="B189" s="44" t="s">
        <v>197</v>
      </c>
      <c r="C189" s="45" t="s">
        <v>185</v>
      </c>
      <c r="D189" s="11">
        <v>530</v>
      </c>
      <c r="E189" s="45" t="s">
        <v>8</v>
      </c>
    </row>
    <row r="190" customHeight="1" spans="1:5">
      <c r="A190" s="7">
        <v>188</v>
      </c>
      <c r="B190" s="44" t="s">
        <v>198</v>
      </c>
      <c r="C190" s="45" t="s">
        <v>185</v>
      </c>
      <c r="D190" s="11">
        <v>530</v>
      </c>
      <c r="E190" s="45" t="s">
        <v>8</v>
      </c>
    </row>
    <row r="191" customHeight="1" spans="1:5">
      <c r="A191" s="7">
        <v>189</v>
      </c>
      <c r="B191" s="44" t="s">
        <v>199</v>
      </c>
      <c r="C191" s="45" t="s">
        <v>185</v>
      </c>
      <c r="D191" s="11">
        <v>530</v>
      </c>
      <c r="E191" s="45" t="s">
        <v>8</v>
      </c>
    </row>
    <row r="192" customHeight="1" spans="1:5">
      <c r="A192" s="7">
        <v>190</v>
      </c>
      <c r="B192" s="44" t="s">
        <v>200</v>
      </c>
      <c r="C192" s="45" t="s">
        <v>185</v>
      </c>
      <c r="D192" s="11">
        <v>530</v>
      </c>
      <c r="E192" s="45" t="s">
        <v>8</v>
      </c>
    </row>
    <row r="193" customHeight="1" spans="1:5">
      <c r="A193" s="7">
        <v>191</v>
      </c>
      <c r="B193" s="44" t="s">
        <v>201</v>
      </c>
      <c r="C193" s="45" t="s">
        <v>185</v>
      </c>
      <c r="D193" s="11">
        <v>530</v>
      </c>
      <c r="E193" s="45" t="s">
        <v>8</v>
      </c>
    </row>
    <row r="194" customHeight="1" spans="1:5">
      <c r="A194" s="7">
        <v>192</v>
      </c>
      <c r="B194" s="44" t="s">
        <v>202</v>
      </c>
      <c r="C194" s="45" t="s">
        <v>185</v>
      </c>
      <c r="D194" s="12">
        <v>1320</v>
      </c>
      <c r="E194" s="45" t="s">
        <v>8</v>
      </c>
    </row>
    <row r="195" customHeight="1" spans="1:5">
      <c r="A195" s="7">
        <v>193</v>
      </c>
      <c r="B195" s="44" t="s">
        <v>203</v>
      </c>
      <c r="C195" s="45" t="s">
        <v>185</v>
      </c>
      <c r="D195" s="11">
        <v>530</v>
      </c>
      <c r="E195" s="45" t="s">
        <v>8</v>
      </c>
    </row>
    <row r="196" customHeight="1" spans="1:5">
      <c r="A196" s="7">
        <v>194</v>
      </c>
      <c r="B196" s="44" t="s">
        <v>204</v>
      </c>
      <c r="C196" s="45" t="s">
        <v>185</v>
      </c>
      <c r="D196" s="11">
        <v>530</v>
      </c>
      <c r="E196" s="45" t="s">
        <v>8</v>
      </c>
    </row>
    <row r="197" customHeight="1" spans="1:5">
      <c r="A197" s="7">
        <v>195</v>
      </c>
      <c r="B197" s="44" t="s">
        <v>205</v>
      </c>
      <c r="C197" s="45" t="s">
        <v>185</v>
      </c>
      <c r="D197" s="11">
        <v>530</v>
      </c>
      <c r="E197" s="45" t="s">
        <v>8</v>
      </c>
    </row>
    <row r="198" customHeight="1" spans="1:5">
      <c r="A198" s="7">
        <v>196</v>
      </c>
      <c r="B198" s="44" t="s">
        <v>206</v>
      </c>
      <c r="C198" s="45" t="s">
        <v>185</v>
      </c>
      <c r="D198" s="46">
        <v>2120</v>
      </c>
      <c r="E198" s="45" t="s">
        <v>8</v>
      </c>
    </row>
    <row r="199" customHeight="1" spans="1:5">
      <c r="A199" s="7">
        <v>197</v>
      </c>
      <c r="B199" s="44" t="s">
        <v>207</v>
      </c>
      <c r="C199" s="45" t="s">
        <v>185</v>
      </c>
      <c r="D199" s="11">
        <v>530</v>
      </c>
      <c r="E199" s="45" t="s">
        <v>8</v>
      </c>
    </row>
    <row r="200" customHeight="1" spans="1:5">
      <c r="A200" s="7">
        <v>198</v>
      </c>
      <c r="B200" s="44" t="s">
        <v>208</v>
      </c>
      <c r="C200" s="45" t="s">
        <v>185</v>
      </c>
      <c r="D200" s="11">
        <v>530</v>
      </c>
      <c r="E200" s="45" t="s">
        <v>8</v>
      </c>
    </row>
    <row r="201" customHeight="1" spans="1:5">
      <c r="A201" s="7">
        <v>199</v>
      </c>
      <c r="B201" s="44" t="s">
        <v>209</v>
      </c>
      <c r="C201" s="45" t="s">
        <v>185</v>
      </c>
      <c r="D201" s="46">
        <v>2120</v>
      </c>
      <c r="E201" s="45" t="s">
        <v>8</v>
      </c>
    </row>
    <row r="202" customHeight="1" spans="1:5">
      <c r="A202" s="7">
        <v>200</v>
      </c>
      <c r="B202" s="44" t="s">
        <v>210</v>
      </c>
      <c r="C202" s="45" t="s">
        <v>185</v>
      </c>
      <c r="D202" s="46">
        <v>2120</v>
      </c>
      <c r="E202" s="45" t="s">
        <v>8</v>
      </c>
    </row>
    <row r="203" customHeight="1" spans="1:5">
      <c r="A203" s="7">
        <v>201</v>
      </c>
      <c r="B203" s="47" t="s">
        <v>211</v>
      </c>
      <c r="C203" s="45" t="s">
        <v>185</v>
      </c>
      <c r="D203" s="11">
        <v>530</v>
      </c>
      <c r="E203" s="45" t="s">
        <v>8</v>
      </c>
    </row>
    <row r="204" customHeight="1" spans="1:5">
      <c r="A204" s="7">
        <v>202</v>
      </c>
      <c r="B204" s="44" t="s">
        <v>212</v>
      </c>
      <c r="C204" s="45" t="s">
        <v>185</v>
      </c>
      <c r="D204" s="11">
        <v>530</v>
      </c>
      <c r="E204" s="45" t="s">
        <v>8</v>
      </c>
    </row>
    <row r="205" customHeight="1" spans="1:5">
      <c r="A205" s="7">
        <v>203</v>
      </c>
      <c r="B205" s="44" t="s">
        <v>213</v>
      </c>
      <c r="C205" s="45" t="s">
        <v>185</v>
      </c>
      <c r="D205" s="20">
        <v>1590</v>
      </c>
      <c r="E205" s="45" t="s">
        <v>8</v>
      </c>
    </row>
    <row r="206" customHeight="1" spans="1:5">
      <c r="A206" s="7">
        <v>204</v>
      </c>
      <c r="B206" s="44" t="s">
        <v>214</v>
      </c>
      <c r="C206" s="45" t="s">
        <v>185</v>
      </c>
      <c r="D206" s="11">
        <v>530</v>
      </c>
      <c r="E206" s="45" t="s">
        <v>8</v>
      </c>
    </row>
    <row r="207" customHeight="1" spans="1:5">
      <c r="A207" s="7">
        <v>205</v>
      </c>
      <c r="B207" s="44" t="s">
        <v>215</v>
      </c>
      <c r="C207" s="45" t="s">
        <v>185</v>
      </c>
      <c r="D207" s="11">
        <v>530</v>
      </c>
      <c r="E207" s="45" t="s">
        <v>8</v>
      </c>
    </row>
    <row r="208" customHeight="1" spans="1:5">
      <c r="A208" s="7">
        <v>206</v>
      </c>
      <c r="B208" s="44" t="s">
        <v>216</v>
      </c>
      <c r="C208" s="45" t="s">
        <v>185</v>
      </c>
      <c r="D208" s="9">
        <v>560</v>
      </c>
      <c r="E208" s="45" t="s">
        <v>8</v>
      </c>
    </row>
    <row r="209" customHeight="1" spans="1:5">
      <c r="A209" s="7">
        <v>207</v>
      </c>
      <c r="B209" s="44" t="s">
        <v>217</v>
      </c>
      <c r="C209" s="45" t="s">
        <v>185</v>
      </c>
      <c r="D209" s="11">
        <v>530</v>
      </c>
      <c r="E209" s="45" t="s">
        <v>8</v>
      </c>
    </row>
    <row r="210" customHeight="1" spans="1:5">
      <c r="A210" s="7">
        <v>208</v>
      </c>
      <c r="B210" s="48" t="s">
        <v>218</v>
      </c>
      <c r="C210" s="45" t="s">
        <v>185</v>
      </c>
      <c r="D210" s="11">
        <v>530</v>
      </c>
      <c r="E210" s="45" t="s">
        <v>8</v>
      </c>
    </row>
    <row r="211" customHeight="1" spans="1:5">
      <c r="A211" s="7">
        <v>209</v>
      </c>
      <c r="B211" s="44" t="s">
        <v>219</v>
      </c>
      <c r="C211" s="45" t="s">
        <v>185</v>
      </c>
      <c r="D211" s="11">
        <v>1060</v>
      </c>
      <c r="E211" s="45" t="s">
        <v>8</v>
      </c>
    </row>
    <row r="212" customHeight="1" spans="1:5">
      <c r="A212" s="7">
        <v>210</v>
      </c>
      <c r="B212" s="46" t="s">
        <v>220</v>
      </c>
      <c r="C212" s="45" t="s">
        <v>185</v>
      </c>
      <c r="D212" s="11">
        <v>530</v>
      </c>
      <c r="E212" s="45" t="s">
        <v>8</v>
      </c>
    </row>
    <row r="213" customHeight="1" spans="1:5">
      <c r="A213" s="7">
        <v>211</v>
      </c>
      <c r="B213" s="44" t="s">
        <v>221</v>
      </c>
      <c r="C213" s="45" t="s">
        <v>185</v>
      </c>
      <c r="D213" s="11">
        <v>1060</v>
      </c>
      <c r="E213" s="45" t="s">
        <v>8</v>
      </c>
    </row>
    <row r="214" customHeight="1" spans="1:5">
      <c r="A214" s="7">
        <v>212</v>
      </c>
      <c r="B214" s="44" t="s">
        <v>222</v>
      </c>
      <c r="C214" s="45" t="s">
        <v>185</v>
      </c>
      <c r="D214" s="11">
        <v>530</v>
      </c>
      <c r="E214" s="45" t="s">
        <v>8</v>
      </c>
    </row>
    <row r="215" customHeight="1" spans="1:5">
      <c r="A215" s="7">
        <v>213</v>
      </c>
      <c r="B215" s="44" t="s">
        <v>223</v>
      </c>
      <c r="C215" s="45" t="s">
        <v>185</v>
      </c>
      <c r="D215" s="11">
        <v>530</v>
      </c>
      <c r="E215" s="45" t="s">
        <v>8</v>
      </c>
    </row>
    <row r="216" customHeight="1" spans="1:5">
      <c r="A216" s="7">
        <v>214</v>
      </c>
      <c r="B216" s="46" t="s">
        <v>224</v>
      </c>
      <c r="C216" s="45" t="s">
        <v>185</v>
      </c>
      <c r="D216" s="20">
        <v>1590</v>
      </c>
      <c r="E216" s="45" t="s">
        <v>8</v>
      </c>
    </row>
    <row r="217" customHeight="1" spans="1:5">
      <c r="A217" s="7">
        <v>215</v>
      </c>
      <c r="B217" s="48" t="s">
        <v>225</v>
      </c>
      <c r="C217" s="45" t="s">
        <v>185</v>
      </c>
      <c r="D217" s="11">
        <v>530</v>
      </c>
      <c r="E217" s="45" t="s">
        <v>8</v>
      </c>
    </row>
    <row r="218" customHeight="1" spans="1:5">
      <c r="A218" s="7">
        <v>216</v>
      </c>
      <c r="B218" s="44" t="s">
        <v>226</v>
      </c>
      <c r="C218" s="45" t="s">
        <v>185</v>
      </c>
      <c r="D218" s="11">
        <v>530</v>
      </c>
      <c r="E218" s="45" t="s">
        <v>8</v>
      </c>
    </row>
    <row r="219" customHeight="1" spans="1:5">
      <c r="A219" s="7">
        <v>217</v>
      </c>
      <c r="B219" s="44" t="s">
        <v>227</v>
      </c>
      <c r="C219" s="45" t="s">
        <v>185</v>
      </c>
      <c r="D219" s="11">
        <v>530</v>
      </c>
      <c r="E219" s="45" t="s">
        <v>8</v>
      </c>
    </row>
    <row r="220" customHeight="1" spans="1:5">
      <c r="A220" s="7">
        <v>218</v>
      </c>
      <c r="B220" s="44" t="s">
        <v>228</v>
      </c>
      <c r="C220" s="45" t="s">
        <v>185</v>
      </c>
      <c r="D220" s="12">
        <v>1680</v>
      </c>
      <c r="E220" s="45" t="s">
        <v>8</v>
      </c>
    </row>
    <row r="221" customHeight="1" spans="1:5">
      <c r="A221" s="7">
        <v>219</v>
      </c>
      <c r="B221" s="44" t="s">
        <v>229</v>
      </c>
      <c r="C221" s="45" t="s">
        <v>185</v>
      </c>
      <c r="D221" s="11">
        <v>530</v>
      </c>
      <c r="E221" s="49" t="s">
        <v>8</v>
      </c>
    </row>
    <row r="222" customHeight="1" spans="1:5">
      <c r="A222" s="7">
        <v>220</v>
      </c>
      <c r="B222" s="44" t="s">
        <v>230</v>
      </c>
      <c r="C222" s="45" t="s">
        <v>185</v>
      </c>
      <c r="D222" s="11">
        <v>530</v>
      </c>
      <c r="E222" s="49" t="s">
        <v>8</v>
      </c>
    </row>
    <row r="223" customHeight="1" spans="1:5">
      <c r="A223" s="7">
        <v>221</v>
      </c>
      <c r="B223" s="44" t="s">
        <v>231</v>
      </c>
      <c r="C223" s="45" t="s">
        <v>185</v>
      </c>
      <c r="D223" s="11">
        <v>530</v>
      </c>
      <c r="E223" s="49" t="s">
        <v>8</v>
      </c>
    </row>
    <row r="224" customHeight="1" spans="1:5">
      <c r="A224" s="7">
        <v>222</v>
      </c>
      <c r="B224" s="44" t="s">
        <v>232</v>
      </c>
      <c r="C224" s="45" t="s">
        <v>185</v>
      </c>
      <c r="D224" s="11">
        <v>530</v>
      </c>
      <c r="E224" s="49" t="s">
        <v>8</v>
      </c>
    </row>
    <row r="225" customHeight="1" spans="1:5">
      <c r="A225" s="7">
        <v>223</v>
      </c>
      <c r="B225" s="44" t="s">
        <v>233</v>
      </c>
      <c r="C225" s="45" t="s">
        <v>185</v>
      </c>
      <c r="D225" s="11">
        <v>1060</v>
      </c>
      <c r="E225" s="49" t="s">
        <v>8</v>
      </c>
    </row>
    <row r="226" customHeight="1" spans="1:5">
      <c r="A226" s="7">
        <v>224</v>
      </c>
      <c r="B226" s="44" t="s">
        <v>234</v>
      </c>
      <c r="C226" s="45" t="s">
        <v>185</v>
      </c>
      <c r="D226" s="11">
        <v>530</v>
      </c>
      <c r="E226" s="49" t="s">
        <v>8</v>
      </c>
    </row>
    <row r="227" customHeight="1" spans="1:5">
      <c r="A227" s="7">
        <v>225</v>
      </c>
      <c r="B227" s="44" t="s">
        <v>235</v>
      </c>
      <c r="C227" s="45" t="s">
        <v>185</v>
      </c>
      <c r="D227" s="9">
        <v>560</v>
      </c>
      <c r="E227" s="49" t="s">
        <v>8</v>
      </c>
    </row>
    <row r="228" customHeight="1" spans="1:5">
      <c r="A228" s="7">
        <v>226</v>
      </c>
      <c r="B228" s="44" t="s">
        <v>236</v>
      </c>
      <c r="C228" s="45" t="s">
        <v>185</v>
      </c>
      <c r="D228" s="11">
        <v>530</v>
      </c>
      <c r="E228" s="49" t="s">
        <v>8</v>
      </c>
    </row>
    <row r="229" customHeight="1" spans="1:5">
      <c r="A229" s="7">
        <v>227</v>
      </c>
      <c r="B229" s="48" t="s">
        <v>237</v>
      </c>
      <c r="C229" s="45" t="s">
        <v>185</v>
      </c>
      <c r="D229" s="11">
        <v>530</v>
      </c>
      <c r="E229" s="49" t="s">
        <v>8</v>
      </c>
    </row>
    <row r="230" customHeight="1" spans="1:5">
      <c r="A230" s="7">
        <v>228</v>
      </c>
      <c r="B230" s="44" t="s">
        <v>238</v>
      </c>
      <c r="C230" s="45" t="s">
        <v>185</v>
      </c>
      <c r="D230" s="9">
        <v>560</v>
      </c>
      <c r="E230" s="49" t="s">
        <v>8</v>
      </c>
    </row>
    <row r="231" customHeight="1" spans="1:5">
      <c r="A231" s="7">
        <v>229</v>
      </c>
      <c r="B231" s="44" t="s">
        <v>239</v>
      </c>
      <c r="C231" s="45" t="s">
        <v>185</v>
      </c>
      <c r="D231" s="11">
        <v>530</v>
      </c>
      <c r="E231" s="49" t="s">
        <v>8</v>
      </c>
    </row>
    <row r="232" customHeight="1" spans="1:5">
      <c r="A232" s="7">
        <v>230</v>
      </c>
      <c r="B232" s="29" t="s">
        <v>240</v>
      </c>
      <c r="C232" s="45" t="s">
        <v>241</v>
      </c>
      <c r="D232" s="11">
        <v>530</v>
      </c>
      <c r="E232" s="7" t="s">
        <v>8</v>
      </c>
    </row>
    <row r="233" customHeight="1" spans="1:5">
      <c r="A233" s="7">
        <v>231</v>
      </c>
      <c r="B233" s="50" t="s">
        <v>242</v>
      </c>
      <c r="C233" s="45" t="s">
        <v>241</v>
      </c>
      <c r="D233" s="11">
        <v>1060</v>
      </c>
      <c r="E233" s="7" t="s">
        <v>8</v>
      </c>
    </row>
    <row r="234" customHeight="1" spans="1:5">
      <c r="A234" s="7">
        <v>232</v>
      </c>
      <c r="B234" s="29" t="s">
        <v>243</v>
      </c>
      <c r="C234" s="45" t="s">
        <v>241</v>
      </c>
      <c r="D234" s="11">
        <v>530</v>
      </c>
      <c r="E234" s="7" t="s">
        <v>8</v>
      </c>
    </row>
    <row r="235" customHeight="1" spans="1:5">
      <c r="A235" s="7">
        <v>233</v>
      </c>
      <c r="B235" s="29" t="s">
        <v>244</v>
      </c>
      <c r="C235" s="45" t="s">
        <v>241</v>
      </c>
      <c r="D235" s="7">
        <v>1120</v>
      </c>
      <c r="E235" s="7" t="s">
        <v>8</v>
      </c>
    </row>
    <row r="236" customHeight="1" spans="1:5">
      <c r="A236" s="7">
        <v>234</v>
      </c>
      <c r="B236" s="31" t="s">
        <v>245</v>
      </c>
      <c r="C236" s="45" t="s">
        <v>241</v>
      </c>
      <c r="D236" s="11">
        <v>1060</v>
      </c>
      <c r="E236" s="7" t="s">
        <v>8</v>
      </c>
    </row>
    <row r="237" customHeight="1" spans="1:5">
      <c r="A237" s="7">
        <v>235</v>
      </c>
      <c r="B237" s="31" t="s">
        <v>246</v>
      </c>
      <c r="C237" s="45" t="s">
        <v>241</v>
      </c>
      <c r="D237" s="11">
        <v>530</v>
      </c>
      <c r="E237" s="7" t="s">
        <v>8</v>
      </c>
    </row>
    <row r="238" customHeight="1" spans="1:5">
      <c r="A238" s="7">
        <v>236</v>
      </c>
      <c r="B238" s="30" t="s">
        <v>247</v>
      </c>
      <c r="C238" s="45" t="s">
        <v>241</v>
      </c>
      <c r="D238" s="11">
        <v>1060</v>
      </c>
      <c r="E238" s="7" t="s">
        <v>8</v>
      </c>
    </row>
    <row r="239" customHeight="1" spans="1:5">
      <c r="A239" s="7">
        <v>237</v>
      </c>
      <c r="B239" s="7" t="s">
        <v>248</v>
      </c>
      <c r="C239" s="45" t="s">
        <v>241</v>
      </c>
      <c r="D239" s="11">
        <v>530</v>
      </c>
      <c r="E239" s="7" t="s">
        <v>8</v>
      </c>
    </row>
    <row r="240" customHeight="1" spans="1:5">
      <c r="A240" s="7">
        <v>238</v>
      </c>
      <c r="B240" s="7" t="s">
        <v>249</v>
      </c>
      <c r="C240" s="45" t="s">
        <v>241</v>
      </c>
      <c r="D240" s="11">
        <v>530</v>
      </c>
      <c r="E240" s="7" t="s">
        <v>8</v>
      </c>
    </row>
    <row r="241" customHeight="1" spans="1:5">
      <c r="A241" s="7">
        <v>239</v>
      </c>
      <c r="B241" s="7" t="s">
        <v>250</v>
      </c>
      <c r="C241" s="45" t="s">
        <v>241</v>
      </c>
      <c r="D241" s="11">
        <v>530</v>
      </c>
      <c r="E241" s="7" t="s">
        <v>8</v>
      </c>
    </row>
    <row r="242" customHeight="1" spans="1:5">
      <c r="A242" s="7">
        <v>240</v>
      </c>
      <c r="B242" s="7" t="s">
        <v>251</v>
      </c>
      <c r="C242" s="45" t="s">
        <v>241</v>
      </c>
      <c r="D242" s="11">
        <v>530</v>
      </c>
      <c r="E242" s="7" t="s">
        <v>8</v>
      </c>
    </row>
    <row r="243" customHeight="1" spans="1:5">
      <c r="A243" s="7">
        <v>241</v>
      </c>
      <c r="B243" s="51" t="s">
        <v>252</v>
      </c>
      <c r="C243" s="45" t="s">
        <v>241</v>
      </c>
      <c r="D243" s="9">
        <v>560</v>
      </c>
      <c r="E243" s="7" t="s">
        <v>8</v>
      </c>
    </row>
    <row r="244" customHeight="1" spans="1:5">
      <c r="A244" s="7">
        <v>242</v>
      </c>
      <c r="B244" s="7" t="s">
        <v>253</v>
      </c>
      <c r="C244" s="45" t="s">
        <v>241</v>
      </c>
      <c r="D244" s="11">
        <v>530</v>
      </c>
      <c r="E244" s="7" t="s">
        <v>8</v>
      </c>
    </row>
    <row r="245" customHeight="1" spans="1:5">
      <c r="A245" s="7">
        <v>243</v>
      </c>
      <c r="B245" s="52" t="s">
        <v>254</v>
      </c>
      <c r="C245" s="45" t="s">
        <v>241</v>
      </c>
      <c r="D245" s="52">
        <v>530</v>
      </c>
      <c r="E245" s="7" t="s">
        <v>8</v>
      </c>
    </row>
    <row r="246" customHeight="1" spans="1:5">
      <c r="A246" s="7">
        <v>244</v>
      </c>
      <c r="B246" s="7" t="s">
        <v>255</v>
      </c>
      <c r="C246" s="45" t="s">
        <v>241</v>
      </c>
      <c r="D246" s="11">
        <v>530</v>
      </c>
      <c r="E246" s="7" t="s">
        <v>8</v>
      </c>
    </row>
    <row r="247" customHeight="1" spans="1:5">
      <c r="A247" s="7">
        <v>245</v>
      </c>
      <c r="B247" s="7" t="s">
        <v>256</v>
      </c>
      <c r="C247" s="45" t="s">
        <v>241</v>
      </c>
      <c r="D247" s="11">
        <v>530</v>
      </c>
      <c r="E247" s="7" t="s">
        <v>8</v>
      </c>
    </row>
    <row r="248" customHeight="1" spans="1:5">
      <c r="A248" s="7">
        <v>246</v>
      </c>
      <c r="B248" s="7" t="s">
        <v>257</v>
      </c>
      <c r="C248" s="45" t="s">
        <v>241</v>
      </c>
      <c r="D248" s="11">
        <v>1060</v>
      </c>
      <c r="E248" s="7" t="s">
        <v>8</v>
      </c>
    </row>
    <row r="249" customHeight="1" spans="1:5">
      <c r="A249" s="7">
        <v>247</v>
      </c>
      <c r="B249" s="53" t="s">
        <v>258</v>
      </c>
      <c r="C249" s="45" t="s">
        <v>241</v>
      </c>
      <c r="D249" s="11">
        <v>1060</v>
      </c>
      <c r="E249" s="7" t="s">
        <v>8</v>
      </c>
    </row>
    <row r="250" customHeight="1" spans="1:5">
      <c r="A250" s="7">
        <v>248</v>
      </c>
      <c r="B250" s="7" t="s">
        <v>259</v>
      </c>
      <c r="C250" s="45" t="s">
        <v>241</v>
      </c>
      <c r="D250" s="11">
        <v>530</v>
      </c>
      <c r="E250" s="7" t="s">
        <v>8</v>
      </c>
    </row>
    <row r="251" customHeight="1" spans="1:5">
      <c r="A251" s="7">
        <v>249</v>
      </c>
      <c r="B251" s="7" t="s">
        <v>260</v>
      </c>
      <c r="C251" s="45" t="s">
        <v>241</v>
      </c>
      <c r="D251" s="11">
        <v>530</v>
      </c>
      <c r="E251" s="7" t="s">
        <v>8</v>
      </c>
    </row>
    <row r="252" customHeight="1" spans="1:5">
      <c r="A252" s="7">
        <v>250</v>
      </c>
      <c r="B252" s="7" t="s">
        <v>261</v>
      </c>
      <c r="C252" s="45" t="s">
        <v>241</v>
      </c>
      <c r="D252" s="11">
        <v>530</v>
      </c>
      <c r="E252" s="7" t="s">
        <v>8</v>
      </c>
    </row>
    <row r="253" customHeight="1" spans="1:5">
      <c r="A253" s="7">
        <v>251</v>
      </c>
      <c r="B253" s="7" t="s">
        <v>262</v>
      </c>
      <c r="C253" s="45" t="s">
        <v>241</v>
      </c>
      <c r="D253" s="11">
        <v>530</v>
      </c>
      <c r="E253" s="7" t="s">
        <v>8</v>
      </c>
    </row>
    <row r="254" customHeight="1" spans="1:5">
      <c r="A254" s="7">
        <v>252</v>
      </c>
      <c r="B254" s="7" t="s">
        <v>263</v>
      </c>
      <c r="C254" s="45" t="s">
        <v>241</v>
      </c>
      <c r="D254" s="11">
        <v>530</v>
      </c>
      <c r="E254" s="7" t="s">
        <v>8</v>
      </c>
    </row>
    <row r="255" customHeight="1" spans="1:5">
      <c r="A255" s="7">
        <v>253</v>
      </c>
      <c r="B255" s="7" t="s">
        <v>264</v>
      </c>
      <c r="C255" s="45" t="s">
        <v>241</v>
      </c>
      <c r="D255" s="11">
        <v>530</v>
      </c>
      <c r="E255" s="7" t="s">
        <v>8</v>
      </c>
    </row>
    <row r="256" customHeight="1" spans="1:5">
      <c r="A256" s="7">
        <v>254</v>
      </c>
      <c r="B256" s="7" t="s">
        <v>265</v>
      </c>
      <c r="C256" s="45" t="s">
        <v>241</v>
      </c>
      <c r="D256" s="11">
        <v>530</v>
      </c>
      <c r="E256" s="7" t="s">
        <v>8</v>
      </c>
    </row>
    <row r="257" customHeight="1" spans="1:5">
      <c r="A257" s="7">
        <v>255</v>
      </c>
      <c r="B257" s="7" t="s">
        <v>266</v>
      </c>
      <c r="C257" s="45" t="s">
        <v>241</v>
      </c>
      <c r="D257" s="11">
        <v>530</v>
      </c>
      <c r="E257" s="7" t="s">
        <v>8</v>
      </c>
    </row>
    <row r="258" customHeight="1" spans="1:5">
      <c r="A258" s="7">
        <v>256</v>
      </c>
      <c r="B258" s="7" t="s">
        <v>267</v>
      </c>
      <c r="C258" s="45" t="s">
        <v>241</v>
      </c>
      <c r="D258" s="9">
        <v>560</v>
      </c>
      <c r="E258" s="7" t="s">
        <v>8</v>
      </c>
    </row>
    <row r="259" customHeight="1" spans="1:5">
      <c r="A259" s="7">
        <v>257</v>
      </c>
      <c r="B259" s="7" t="s">
        <v>268</v>
      </c>
      <c r="C259" s="45" t="s">
        <v>241</v>
      </c>
      <c r="D259" s="11">
        <v>530</v>
      </c>
      <c r="E259" s="7" t="s">
        <v>8</v>
      </c>
    </row>
    <row r="260" customHeight="1" spans="1:5">
      <c r="A260" s="7">
        <v>258</v>
      </c>
      <c r="B260" s="7" t="s">
        <v>269</v>
      </c>
      <c r="C260" s="45" t="s">
        <v>241</v>
      </c>
      <c r="D260" s="20">
        <v>1590</v>
      </c>
      <c r="E260" s="7" t="s">
        <v>8</v>
      </c>
    </row>
    <row r="261" customHeight="1" spans="1:5">
      <c r="A261" s="7">
        <v>259</v>
      </c>
      <c r="B261" s="7" t="s">
        <v>270</v>
      </c>
      <c r="C261" s="45" t="s">
        <v>241</v>
      </c>
      <c r="D261" s="11">
        <v>1060</v>
      </c>
      <c r="E261" s="7" t="s">
        <v>8</v>
      </c>
    </row>
    <row r="262" customHeight="1" spans="1:5">
      <c r="A262" s="7">
        <v>260</v>
      </c>
      <c r="B262" s="7" t="s">
        <v>271</v>
      </c>
      <c r="C262" s="45" t="s">
        <v>241</v>
      </c>
      <c r="D262" s="9">
        <v>660</v>
      </c>
      <c r="E262" s="7" t="s">
        <v>8</v>
      </c>
    </row>
    <row r="263" customHeight="1" spans="1:5">
      <c r="A263" s="7">
        <v>261</v>
      </c>
      <c r="B263" s="7" t="s">
        <v>272</v>
      </c>
      <c r="C263" s="45" t="s">
        <v>241</v>
      </c>
      <c r="D263" s="11">
        <v>530</v>
      </c>
      <c r="E263" s="7" t="s">
        <v>8</v>
      </c>
    </row>
    <row r="264" customHeight="1" spans="1:5">
      <c r="A264" s="7">
        <v>262</v>
      </c>
      <c r="B264" s="7" t="s">
        <v>273</v>
      </c>
      <c r="C264" s="45" t="s">
        <v>241</v>
      </c>
      <c r="D264" s="9">
        <v>560</v>
      </c>
      <c r="E264" s="7" t="s">
        <v>8</v>
      </c>
    </row>
    <row r="265" customHeight="1" spans="1:5">
      <c r="A265" s="7">
        <v>263</v>
      </c>
      <c r="B265" s="54" t="s">
        <v>274</v>
      </c>
      <c r="C265" s="45" t="s">
        <v>241</v>
      </c>
      <c r="D265" s="11">
        <v>1060</v>
      </c>
      <c r="E265" s="7" t="s">
        <v>8</v>
      </c>
    </row>
    <row r="266" customHeight="1" spans="1:5">
      <c r="A266" s="7">
        <v>264</v>
      </c>
      <c r="B266" s="7" t="s">
        <v>275</v>
      </c>
      <c r="C266" s="45" t="s">
        <v>241</v>
      </c>
      <c r="D266" s="11">
        <v>530</v>
      </c>
      <c r="E266" s="7" t="s">
        <v>8</v>
      </c>
    </row>
    <row r="267" customHeight="1" spans="1:5">
      <c r="A267" s="7">
        <v>265</v>
      </c>
      <c r="B267" s="7" t="s">
        <v>276</v>
      </c>
      <c r="C267" s="45" t="s">
        <v>241</v>
      </c>
      <c r="D267" s="9">
        <v>660</v>
      </c>
      <c r="E267" s="7" t="s">
        <v>8</v>
      </c>
    </row>
    <row r="268" customHeight="1" spans="1:5">
      <c r="A268" s="7">
        <v>266</v>
      </c>
      <c r="B268" s="7" t="s">
        <v>277</v>
      </c>
      <c r="C268" s="45" t="s">
        <v>241</v>
      </c>
      <c r="D268" s="11">
        <v>1060</v>
      </c>
      <c r="E268" s="7" t="s">
        <v>8</v>
      </c>
    </row>
    <row r="269" customHeight="1" spans="1:5">
      <c r="A269" s="7">
        <v>267</v>
      </c>
      <c r="B269" s="7" t="s">
        <v>278</v>
      </c>
      <c r="C269" s="45" t="s">
        <v>241</v>
      </c>
      <c r="D269" s="11">
        <v>530</v>
      </c>
      <c r="E269" s="7" t="s">
        <v>8</v>
      </c>
    </row>
    <row r="270" customHeight="1" spans="1:5">
      <c r="A270" s="7">
        <v>268</v>
      </c>
      <c r="B270" s="7" t="s">
        <v>279</v>
      </c>
      <c r="C270" s="45" t="s">
        <v>241</v>
      </c>
      <c r="D270" s="11">
        <v>530</v>
      </c>
      <c r="E270" s="7" t="s">
        <v>8</v>
      </c>
    </row>
    <row r="271" customHeight="1" spans="1:5">
      <c r="A271" s="7">
        <v>269</v>
      </c>
      <c r="B271" s="53" t="s">
        <v>280</v>
      </c>
      <c r="C271" s="45" t="s">
        <v>241</v>
      </c>
      <c r="D271" s="11">
        <v>530</v>
      </c>
      <c r="E271" s="7" t="s">
        <v>8</v>
      </c>
    </row>
    <row r="272" customHeight="1" spans="1:5">
      <c r="A272" s="7">
        <v>270</v>
      </c>
      <c r="B272" s="7" t="s">
        <v>281</v>
      </c>
      <c r="C272" s="45" t="s">
        <v>241</v>
      </c>
      <c r="D272" s="11">
        <v>1060</v>
      </c>
      <c r="E272" s="7" t="s">
        <v>8</v>
      </c>
    </row>
    <row r="273" customHeight="1" spans="1:5">
      <c r="A273" s="7">
        <v>271</v>
      </c>
      <c r="B273" s="7" t="s">
        <v>282</v>
      </c>
      <c r="C273" s="45" t="s">
        <v>241</v>
      </c>
      <c r="D273" s="11">
        <v>530</v>
      </c>
      <c r="E273" s="7" t="s">
        <v>8</v>
      </c>
    </row>
    <row r="274" customHeight="1" spans="1:5">
      <c r="A274" s="7">
        <v>272</v>
      </c>
      <c r="B274" s="7" t="s">
        <v>283</v>
      </c>
      <c r="C274" s="45" t="s">
        <v>241</v>
      </c>
      <c r="D274" s="9">
        <v>560</v>
      </c>
      <c r="E274" s="7" t="s">
        <v>8</v>
      </c>
    </row>
    <row r="275" customHeight="1" spans="1:5">
      <c r="A275" s="7">
        <v>273</v>
      </c>
      <c r="B275" s="7" t="s">
        <v>284</v>
      </c>
      <c r="C275" s="45" t="s">
        <v>241</v>
      </c>
      <c r="D275" s="11">
        <v>530</v>
      </c>
      <c r="E275" s="7" t="s">
        <v>8</v>
      </c>
    </row>
    <row r="276" customHeight="1" spans="1:5">
      <c r="A276" s="7">
        <v>274</v>
      </c>
      <c r="B276" s="7" t="s">
        <v>285</v>
      </c>
      <c r="C276" s="45" t="s">
        <v>241</v>
      </c>
      <c r="D276" s="11">
        <v>530</v>
      </c>
      <c r="E276" s="7" t="s">
        <v>8</v>
      </c>
    </row>
    <row r="277" customHeight="1" spans="1:5">
      <c r="A277" s="7">
        <v>275</v>
      </c>
      <c r="B277" s="7" t="s">
        <v>286</v>
      </c>
      <c r="C277" s="45" t="s">
        <v>241</v>
      </c>
      <c r="D277" s="11">
        <v>530</v>
      </c>
      <c r="E277" s="7" t="s">
        <v>8</v>
      </c>
    </row>
    <row r="278" customHeight="1" spans="1:5">
      <c r="A278" s="7">
        <v>276</v>
      </c>
      <c r="B278" s="7" t="s">
        <v>287</v>
      </c>
      <c r="C278" s="45" t="s">
        <v>241</v>
      </c>
      <c r="D278" s="11">
        <v>530</v>
      </c>
      <c r="E278" s="7" t="s">
        <v>8</v>
      </c>
    </row>
    <row r="279" customHeight="1" spans="1:5">
      <c r="A279" s="7">
        <v>277</v>
      </c>
      <c r="B279" s="7" t="s">
        <v>288</v>
      </c>
      <c r="C279" s="45" t="s">
        <v>241</v>
      </c>
      <c r="D279" s="11">
        <v>530</v>
      </c>
      <c r="E279" s="7" t="s">
        <v>8</v>
      </c>
    </row>
    <row r="280" customHeight="1" spans="1:5">
      <c r="A280" s="7">
        <v>278</v>
      </c>
      <c r="B280" s="7" t="s">
        <v>289</v>
      </c>
      <c r="C280" s="45" t="s">
        <v>241</v>
      </c>
      <c r="D280" s="11">
        <v>530</v>
      </c>
      <c r="E280" s="7" t="s">
        <v>8</v>
      </c>
    </row>
    <row r="281" customHeight="1" spans="1:5">
      <c r="A281" s="7">
        <v>279</v>
      </c>
      <c r="B281" s="50" t="s">
        <v>290</v>
      </c>
      <c r="C281" s="45" t="s">
        <v>241</v>
      </c>
      <c r="D281" s="11">
        <v>530</v>
      </c>
      <c r="E281" s="7" t="s">
        <v>8</v>
      </c>
    </row>
    <row r="282" customHeight="1" spans="1:5">
      <c r="A282" s="7">
        <v>280</v>
      </c>
      <c r="B282" s="55" t="s">
        <v>291</v>
      </c>
      <c r="C282" s="45" t="s">
        <v>292</v>
      </c>
      <c r="D282" s="9">
        <v>560</v>
      </c>
      <c r="E282" s="7" t="s">
        <v>8</v>
      </c>
    </row>
    <row r="283" customHeight="1" spans="1:5">
      <c r="A283" s="7">
        <v>281</v>
      </c>
      <c r="B283" s="55" t="s">
        <v>293</v>
      </c>
      <c r="C283" s="45" t="s">
        <v>292</v>
      </c>
      <c r="D283" s="9">
        <v>560</v>
      </c>
      <c r="E283" s="7" t="s">
        <v>8</v>
      </c>
    </row>
    <row r="284" customHeight="1" spans="1:5">
      <c r="A284" s="7">
        <v>282</v>
      </c>
      <c r="B284" s="56" t="s">
        <v>294</v>
      </c>
      <c r="C284" s="45" t="s">
        <v>292</v>
      </c>
      <c r="D284" s="11">
        <v>530</v>
      </c>
      <c r="E284" s="7" t="s">
        <v>8</v>
      </c>
    </row>
    <row r="285" s="2" customFormat="1" customHeight="1" spans="1:5">
      <c r="A285" s="7">
        <v>283</v>
      </c>
      <c r="B285" s="56" t="s">
        <v>295</v>
      </c>
      <c r="C285" s="45" t="s">
        <v>292</v>
      </c>
      <c r="D285" s="11">
        <v>1060</v>
      </c>
      <c r="E285" s="7" t="s">
        <v>8</v>
      </c>
    </row>
    <row r="286" customHeight="1" spans="1:5">
      <c r="A286" s="7">
        <v>284</v>
      </c>
      <c r="B286" s="56" t="s">
        <v>296</v>
      </c>
      <c r="C286" s="45" t="s">
        <v>292</v>
      </c>
      <c r="D286" s="11">
        <v>1060</v>
      </c>
      <c r="E286" s="7" t="s">
        <v>8</v>
      </c>
    </row>
    <row r="287" customHeight="1" spans="1:5">
      <c r="A287" s="7">
        <v>285</v>
      </c>
      <c r="B287" s="56" t="s">
        <v>297</v>
      </c>
      <c r="C287" s="45" t="s">
        <v>292</v>
      </c>
      <c r="D287" s="11">
        <v>530</v>
      </c>
      <c r="E287" s="7" t="s">
        <v>8</v>
      </c>
    </row>
    <row r="288" customHeight="1" spans="1:5">
      <c r="A288" s="7">
        <v>286</v>
      </c>
      <c r="B288" s="57" t="s">
        <v>298</v>
      </c>
      <c r="C288" s="45" t="s">
        <v>292</v>
      </c>
      <c r="D288" s="11">
        <v>530</v>
      </c>
      <c r="E288" s="7" t="s">
        <v>8</v>
      </c>
    </row>
    <row r="289" customHeight="1" spans="1:5">
      <c r="A289" s="7">
        <v>287</v>
      </c>
      <c r="B289" s="56" t="s">
        <v>299</v>
      </c>
      <c r="C289" s="45" t="s">
        <v>292</v>
      </c>
      <c r="D289" s="11">
        <v>530</v>
      </c>
      <c r="E289" s="7" t="s">
        <v>8</v>
      </c>
    </row>
    <row r="290" customHeight="1" spans="1:5">
      <c r="A290" s="7">
        <v>288</v>
      </c>
      <c r="B290" s="58" t="s">
        <v>300</v>
      </c>
      <c r="C290" s="45" t="s">
        <v>292</v>
      </c>
      <c r="D290" s="11">
        <v>1060</v>
      </c>
      <c r="E290" s="7" t="s">
        <v>8</v>
      </c>
    </row>
    <row r="291" customHeight="1" spans="1:5">
      <c r="A291" s="7">
        <v>289</v>
      </c>
      <c r="B291" s="56" t="s">
        <v>301</v>
      </c>
      <c r="C291" s="45" t="s">
        <v>292</v>
      </c>
      <c r="D291" s="11">
        <v>1060</v>
      </c>
      <c r="E291" s="7" t="s">
        <v>8</v>
      </c>
    </row>
    <row r="292" customHeight="1" spans="1:5">
      <c r="A292" s="7">
        <v>290</v>
      </c>
      <c r="B292" s="57" t="s">
        <v>302</v>
      </c>
      <c r="C292" s="45" t="s">
        <v>292</v>
      </c>
      <c r="D292" s="11">
        <v>1060</v>
      </c>
      <c r="E292" s="7" t="s">
        <v>8</v>
      </c>
    </row>
    <row r="293" customHeight="1" spans="1:5">
      <c r="A293" s="7">
        <v>291</v>
      </c>
      <c r="B293" s="56" t="s">
        <v>303</v>
      </c>
      <c r="C293" s="45" t="s">
        <v>292</v>
      </c>
      <c r="D293" s="9">
        <v>560</v>
      </c>
      <c r="E293" s="7" t="s">
        <v>8</v>
      </c>
    </row>
    <row r="294" customHeight="1" spans="1:5">
      <c r="A294" s="7">
        <v>292</v>
      </c>
      <c r="B294" s="56" t="s">
        <v>304</v>
      </c>
      <c r="C294" s="45" t="s">
        <v>292</v>
      </c>
      <c r="D294" s="11">
        <v>1060</v>
      </c>
      <c r="E294" s="7" t="s">
        <v>8</v>
      </c>
    </row>
    <row r="295" customHeight="1" spans="1:5">
      <c r="A295" s="7">
        <v>293</v>
      </c>
      <c r="B295" s="56" t="s">
        <v>305</v>
      </c>
      <c r="C295" s="45" t="s">
        <v>292</v>
      </c>
      <c r="D295" s="11">
        <v>1060</v>
      </c>
      <c r="E295" s="7" t="s">
        <v>8</v>
      </c>
    </row>
    <row r="296" customHeight="1" spans="1:5">
      <c r="A296" s="7">
        <v>294</v>
      </c>
      <c r="B296" s="57" t="s">
        <v>306</v>
      </c>
      <c r="C296" s="45" t="s">
        <v>292</v>
      </c>
      <c r="D296" s="9">
        <v>560</v>
      </c>
      <c r="E296" s="7" t="s">
        <v>8</v>
      </c>
    </row>
    <row r="297" customHeight="1" spans="1:5">
      <c r="A297" s="7">
        <v>295</v>
      </c>
      <c r="B297" s="57" t="s">
        <v>307</v>
      </c>
      <c r="C297" s="45" t="s">
        <v>292</v>
      </c>
      <c r="D297" s="9">
        <v>560</v>
      </c>
      <c r="E297" s="7" t="s">
        <v>8</v>
      </c>
    </row>
    <row r="298" customHeight="1" spans="1:5">
      <c r="A298" s="7">
        <v>296</v>
      </c>
      <c r="B298" s="56" t="s">
        <v>308</v>
      </c>
      <c r="C298" s="45" t="s">
        <v>292</v>
      </c>
      <c r="D298" s="11">
        <v>530</v>
      </c>
      <c r="E298" s="7" t="s">
        <v>8</v>
      </c>
    </row>
    <row r="299" customHeight="1" spans="1:5">
      <c r="A299" s="7">
        <v>297</v>
      </c>
      <c r="B299" s="57" t="s">
        <v>309</v>
      </c>
      <c r="C299" s="45" t="s">
        <v>292</v>
      </c>
      <c r="D299" s="11">
        <v>530</v>
      </c>
      <c r="E299" s="7" t="s">
        <v>8</v>
      </c>
    </row>
    <row r="300" customHeight="1" spans="1:5">
      <c r="A300" s="7">
        <v>298</v>
      </c>
      <c r="B300" s="32" t="s">
        <v>310</v>
      </c>
      <c r="C300" s="45" t="s">
        <v>292</v>
      </c>
      <c r="D300" s="9">
        <v>660</v>
      </c>
      <c r="E300" s="7" t="s">
        <v>8</v>
      </c>
    </row>
    <row r="301" customHeight="1" spans="1:5">
      <c r="A301" s="7">
        <v>299</v>
      </c>
      <c r="B301" s="56" t="s">
        <v>311</v>
      </c>
      <c r="C301" s="45" t="s">
        <v>292</v>
      </c>
      <c r="D301" s="9">
        <v>560</v>
      </c>
      <c r="E301" s="7" t="s">
        <v>8</v>
      </c>
    </row>
    <row r="302" customHeight="1" spans="1:5">
      <c r="A302" s="7">
        <v>300</v>
      </c>
      <c r="B302" s="57" t="s">
        <v>312</v>
      </c>
      <c r="C302" s="45" t="s">
        <v>292</v>
      </c>
      <c r="D302" s="11">
        <v>1060</v>
      </c>
      <c r="E302" s="7" t="s">
        <v>8</v>
      </c>
    </row>
    <row r="303" customHeight="1" spans="1:5">
      <c r="A303" s="7">
        <v>301</v>
      </c>
      <c r="B303" s="56" t="s">
        <v>313</v>
      </c>
      <c r="C303" s="45" t="s">
        <v>292</v>
      </c>
      <c r="D303" s="11">
        <v>530</v>
      </c>
      <c r="E303" s="7" t="s">
        <v>8</v>
      </c>
    </row>
    <row r="304" customHeight="1" spans="1:5">
      <c r="A304" s="7">
        <v>302</v>
      </c>
      <c r="B304" s="56" t="s">
        <v>314</v>
      </c>
      <c r="C304" s="45" t="s">
        <v>292</v>
      </c>
      <c r="D304" s="9">
        <v>660</v>
      </c>
      <c r="E304" s="7" t="s">
        <v>8</v>
      </c>
    </row>
    <row r="305" customHeight="1" spans="1:5">
      <c r="A305" s="7">
        <v>303</v>
      </c>
      <c r="B305" s="57" t="s">
        <v>315</v>
      </c>
      <c r="C305" s="45" t="s">
        <v>292</v>
      </c>
      <c r="D305" s="11">
        <v>530</v>
      </c>
      <c r="E305" s="7" t="s">
        <v>8</v>
      </c>
    </row>
    <row r="306" customHeight="1" spans="1:5">
      <c r="A306" s="7">
        <v>304</v>
      </c>
      <c r="B306" s="56" t="s">
        <v>316</v>
      </c>
      <c r="C306" s="45" t="s">
        <v>292</v>
      </c>
      <c r="D306" s="7">
        <v>1120</v>
      </c>
      <c r="E306" s="7" t="s">
        <v>8</v>
      </c>
    </row>
    <row r="307" customHeight="1" spans="1:5">
      <c r="A307" s="7">
        <v>305</v>
      </c>
      <c r="B307" s="58" t="s">
        <v>317</v>
      </c>
      <c r="C307" s="45" t="s">
        <v>292</v>
      </c>
      <c r="D307" s="9">
        <v>660</v>
      </c>
      <c r="E307" s="7" t="s">
        <v>8</v>
      </c>
    </row>
    <row r="308" customHeight="1" spans="1:5">
      <c r="A308" s="7">
        <v>306</v>
      </c>
      <c r="B308" s="58" t="s">
        <v>318</v>
      </c>
      <c r="C308" s="45" t="s">
        <v>292</v>
      </c>
      <c r="D308" s="11">
        <v>530</v>
      </c>
      <c r="E308" s="7" t="s">
        <v>8</v>
      </c>
    </row>
    <row r="309" customHeight="1" spans="1:5">
      <c r="A309" s="7">
        <v>307</v>
      </c>
      <c r="B309" s="58" t="s">
        <v>319</v>
      </c>
      <c r="C309" s="45" t="s">
        <v>292</v>
      </c>
      <c r="D309" s="11">
        <v>530</v>
      </c>
      <c r="E309" s="7" t="s">
        <v>8</v>
      </c>
    </row>
    <row r="310" customHeight="1" spans="1:5">
      <c r="A310" s="7">
        <v>308</v>
      </c>
      <c r="B310" s="59" t="s">
        <v>320</v>
      </c>
      <c r="C310" s="45" t="s">
        <v>292</v>
      </c>
      <c r="D310" s="11">
        <v>530</v>
      </c>
      <c r="E310" s="7" t="s">
        <v>8</v>
      </c>
    </row>
    <row r="311" customHeight="1" spans="1:5">
      <c r="A311" s="7">
        <v>309</v>
      </c>
      <c r="B311" s="57" t="s">
        <v>321</v>
      </c>
      <c r="C311" s="45" t="s">
        <v>292</v>
      </c>
      <c r="D311" s="11">
        <v>1060</v>
      </c>
      <c r="E311" s="7" t="s">
        <v>8</v>
      </c>
    </row>
    <row r="312" customHeight="1" spans="1:5">
      <c r="A312" s="7">
        <v>310</v>
      </c>
      <c r="B312" s="57" t="s">
        <v>322</v>
      </c>
      <c r="C312" s="45" t="s">
        <v>292</v>
      </c>
      <c r="D312" s="11">
        <v>530</v>
      </c>
      <c r="E312" s="7" t="s">
        <v>8</v>
      </c>
    </row>
    <row r="313" customHeight="1" spans="1:5">
      <c r="A313" s="7">
        <v>311</v>
      </c>
      <c r="B313" s="56" t="s">
        <v>323</v>
      </c>
      <c r="C313" s="45" t="s">
        <v>292</v>
      </c>
      <c r="D313" s="11">
        <v>530</v>
      </c>
      <c r="E313" s="7" t="s">
        <v>8</v>
      </c>
    </row>
    <row r="314" customHeight="1" spans="1:5">
      <c r="A314" s="7">
        <v>312</v>
      </c>
      <c r="B314" s="56" t="s">
        <v>324</v>
      </c>
      <c r="C314" s="45" t="s">
        <v>292</v>
      </c>
      <c r="D314" s="11">
        <v>1060</v>
      </c>
      <c r="E314" s="7" t="s">
        <v>8</v>
      </c>
    </row>
    <row r="315" customHeight="1" spans="1:5">
      <c r="A315" s="7">
        <v>313</v>
      </c>
      <c r="B315" s="56" t="s">
        <v>325</v>
      </c>
      <c r="C315" s="45" t="s">
        <v>292</v>
      </c>
      <c r="D315" s="11">
        <v>1060</v>
      </c>
      <c r="E315" s="7" t="s">
        <v>8</v>
      </c>
    </row>
    <row r="316" customHeight="1" spans="1:5">
      <c r="A316" s="7">
        <v>314</v>
      </c>
      <c r="B316" s="56" t="s">
        <v>326</v>
      </c>
      <c r="C316" s="45" t="s">
        <v>292</v>
      </c>
      <c r="D316" s="11">
        <v>530</v>
      </c>
      <c r="E316" s="7" t="s">
        <v>8</v>
      </c>
    </row>
    <row r="317" customHeight="1" spans="1:5">
      <c r="A317" s="7">
        <v>315</v>
      </c>
      <c r="B317" s="57" t="s">
        <v>327</v>
      </c>
      <c r="C317" s="45" t="s">
        <v>292</v>
      </c>
      <c r="D317" s="11">
        <v>530</v>
      </c>
      <c r="E317" s="7" t="s">
        <v>8</v>
      </c>
    </row>
    <row r="318" customHeight="1" spans="1:5">
      <c r="A318" s="7">
        <v>316</v>
      </c>
      <c r="B318" s="57" t="s">
        <v>328</v>
      </c>
      <c r="C318" s="45" t="s">
        <v>292</v>
      </c>
      <c r="D318" s="46">
        <v>2120</v>
      </c>
      <c r="E318" s="7" t="s">
        <v>8</v>
      </c>
    </row>
    <row r="319" customHeight="1" spans="1:5">
      <c r="A319" s="7">
        <v>317</v>
      </c>
      <c r="B319" s="56" t="s">
        <v>329</v>
      </c>
      <c r="C319" s="45" t="s">
        <v>292</v>
      </c>
      <c r="D319" s="11">
        <v>1060</v>
      </c>
      <c r="E319" s="7" t="s">
        <v>8</v>
      </c>
    </row>
    <row r="320" customHeight="1" spans="1:5">
      <c r="A320" s="7">
        <v>318</v>
      </c>
      <c r="B320" s="60" t="s">
        <v>330</v>
      </c>
      <c r="C320" s="45" t="s">
        <v>292</v>
      </c>
      <c r="D320" s="11">
        <v>530</v>
      </c>
      <c r="E320" s="7" t="s">
        <v>8</v>
      </c>
    </row>
    <row r="321" customHeight="1" spans="1:5">
      <c r="A321" s="7">
        <v>319</v>
      </c>
      <c r="B321" s="55" t="s">
        <v>331</v>
      </c>
      <c r="C321" s="45" t="s">
        <v>292</v>
      </c>
      <c r="D321" s="11">
        <v>530</v>
      </c>
      <c r="E321" s="7" t="s">
        <v>8</v>
      </c>
    </row>
    <row r="322" customHeight="1" spans="1:5">
      <c r="A322" s="7">
        <v>320</v>
      </c>
      <c r="B322" s="7" t="s">
        <v>332</v>
      </c>
      <c r="C322" s="45" t="s">
        <v>292</v>
      </c>
      <c r="D322" s="11">
        <v>530</v>
      </c>
      <c r="E322" s="7" t="s">
        <v>8</v>
      </c>
    </row>
    <row r="323" customHeight="1" spans="1:5">
      <c r="A323" s="7">
        <v>321</v>
      </c>
      <c r="B323" s="59" t="s">
        <v>333</v>
      </c>
      <c r="C323" s="45" t="s">
        <v>292</v>
      </c>
      <c r="D323" s="9">
        <v>560</v>
      </c>
      <c r="E323" s="7" t="s">
        <v>8</v>
      </c>
    </row>
    <row r="324" customHeight="1" spans="1:5">
      <c r="A324" s="7">
        <v>322</v>
      </c>
      <c r="B324" s="29" t="s">
        <v>334</v>
      </c>
      <c r="C324" s="7" t="s">
        <v>335</v>
      </c>
      <c r="D324" s="9">
        <v>660</v>
      </c>
      <c r="E324" s="7" t="s">
        <v>8</v>
      </c>
    </row>
    <row r="325" customHeight="1" spans="1:5">
      <c r="A325" s="7">
        <v>323</v>
      </c>
      <c r="B325" s="50" t="s">
        <v>336</v>
      </c>
      <c r="C325" s="7" t="s">
        <v>335</v>
      </c>
      <c r="D325" s="11">
        <v>530</v>
      </c>
      <c r="E325" s="7" t="s">
        <v>8</v>
      </c>
    </row>
    <row r="326" customHeight="1" spans="1:5">
      <c r="A326" s="7">
        <v>324</v>
      </c>
      <c r="B326" s="29" t="s">
        <v>337</v>
      </c>
      <c r="C326" s="7" t="s">
        <v>335</v>
      </c>
      <c r="D326" s="7">
        <v>1120</v>
      </c>
      <c r="E326" s="7" t="s">
        <v>8</v>
      </c>
    </row>
    <row r="327" customHeight="1" spans="1:5">
      <c r="A327" s="7">
        <v>325</v>
      </c>
      <c r="B327" s="31" t="s">
        <v>338</v>
      </c>
      <c r="C327" s="7" t="s">
        <v>335</v>
      </c>
      <c r="D327" s="11">
        <v>1060</v>
      </c>
      <c r="E327" s="7" t="s">
        <v>8</v>
      </c>
    </row>
    <row r="328" customHeight="1" spans="1:5">
      <c r="A328" s="7">
        <v>326</v>
      </c>
      <c r="B328" s="31" t="s">
        <v>339</v>
      </c>
      <c r="C328" s="7" t="s">
        <v>335</v>
      </c>
      <c r="D328" s="9">
        <v>660</v>
      </c>
      <c r="E328" s="7" t="s">
        <v>8</v>
      </c>
    </row>
    <row r="329" customHeight="1" spans="1:5">
      <c r="A329" s="7">
        <v>327</v>
      </c>
      <c r="B329" s="31" t="s">
        <v>340</v>
      </c>
      <c r="C329" s="7" t="s">
        <v>335</v>
      </c>
      <c r="D329" s="9">
        <v>560</v>
      </c>
      <c r="E329" s="7" t="s">
        <v>8</v>
      </c>
    </row>
    <row r="330" customHeight="1" spans="1:5">
      <c r="A330" s="7">
        <v>328</v>
      </c>
      <c r="B330" s="31" t="s">
        <v>341</v>
      </c>
      <c r="C330" s="7" t="s">
        <v>335</v>
      </c>
      <c r="D330" s="11">
        <v>530</v>
      </c>
      <c r="E330" s="7" t="s">
        <v>8</v>
      </c>
    </row>
    <row r="331" customHeight="1" spans="1:5">
      <c r="A331" s="7">
        <v>329</v>
      </c>
      <c r="B331" s="31" t="s">
        <v>342</v>
      </c>
      <c r="C331" s="7" t="s">
        <v>335</v>
      </c>
      <c r="D331" s="11">
        <v>530</v>
      </c>
      <c r="E331" s="7" t="s">
        <v>8</v>
      </c>
    </row>
    <row r="332" customHeight="1" spans="1:5">
      <c r="A332" s="7">
        <v>330</v>
      </c>
      <c r="B332" s="31" t="s">
        <v>343</v>
      </c>
      <c r="C332" s="7" t="s">
        <v>335</v>
      </c>
      <c r="D332" s="9">
        <v>660</v>
      </c>
      <c r="E332" s="7" t="s">
        <v>8</v>
      </c>
    </row>
    <row r="333" customHeight="1" spans="1:5">
      <c r="A333" s="7">
        <v>331</v>
      </c>
      <c r="B333" s="61" t="s">
        <v>344</v>
      </c>
      <c r="C333" s="7" t="s">
        <v>335</v>
      </c>
      <c r="D333" s="11">
        <v>530</v>
      </c>
      <c r="E333" s="7" t="s">
        <v>8</v>
      </c>
    </row>
    <row r="334" customHeight="1" spans="1:5">
      <c r="A334" s="7">
        <v>332</v>
      </c>
      <c r="B334" s="31" t="s">
        <v>345</v>
      </c>
      <c r="C334" s="7" t="s">
        <v>335</v>
      </c>
      <c r="D334" s="11">
        <v>1060</v>
      </c>
      <c r="E334" s="7" t="s">
        <v>8</v>
      </c>
    </row>
    <row r="335" customHeight="1" spans="1:5">
      <c r="A335" s="7">
        <v>333</v>
      </c>
      <c r="B335" s="31" t="s">
        <v>346</v>
      </c>
      <c r="C335" s="7" t="s">
        <v>335</v>
      </c>
      <c r="D335" s="11">
        <v>530</v>
      </c>
      <c r="E335" s="7" t="s">
        <v>8</v>
      </c>
    </row>
    <row r="336" customHeight="1" spans="1:5">
      <c r="A336" s="7">
        <v>334</v>
      </c>
      <c r="B336" s="31" t="s">
        <v>347</v>
      </c>
      <c r="C336" s="7" t="s">
        <v>335</v>
      </c>
      <c r="D336" s="11">
        <v>530</v>
      </c>
      <c r="E336" s="7" t="s">
        <v>8</v>
      </c>
    </row>
    <row r="337" customHeight="1" spans="1:5">
      <c r="A337" s="7">
        <v>335</v>
      </c>
      <c r="B337" s="61" t="s">
        <v>348</v>
      </c>
      <c r="C337" s="7" t="s">
        <v>335</v>
      </c>
      <c r="D337" s="7">
        <v>1120</v>
      </c>
      <c r="E337" s="7" t="s">
        <v>8</v>
      </c>
    </row>
    <row r="338" customHeight="1" spans="1:5">
      <c r="A338" s="7">
        <v>336</v>
      </c>
      <c r="B338" s="61" t="s">
        <v>349</v>
      </c>
      <c r="C338" s="7" t="s">
        <v>335</v>
      </c>
      <c r="D338" s="11">
        <v>530</v>
      </c>
      <c r="E338" s="7" t="s">
        <v>8</v>
      </c>
    </row>
    <row r="339" customHeight="1" spans="1:5">
      <c r="A339" s="7">
        <v>337</v>
      </c>
      <c r="B339" s="61" t="s">
        <v>350</v>
      </c>
      <c r="C339" s="7" t="s">
        <v>335</v>
      </c>
      <c r="D339" s="11">
        <v>1060</v>
      </c>
      <c r="E339" s="7" t="s">
        <v>8</v>
      </c>
    </row>
    <row r="340" customHeight="1" spans="1:5">
      <c r="A340" s="7">
        <v>338</v>
      </c>
      <c r="B340" s="61" t="s">
        <v>351</v>
      </c>
      <c r="C340" s="7" t="s">
        <v>335</v>
      </c>
      <c r="D340" s="11">
        <v>530</v>
      </c>
      <c r="E340" s="7" t="s">
        <v>8</v>
      </c>
    </row>
    <row r="341" customHeight="1" spans="1:5">
      <c r="A341" s="7">
        <v>339</v>
      </c>
      <c r="B341" s="61" t="s">
        <v>352</v>
      </c>
      <c r="C341" s="7" t="s">
        <v>335</v>
      </c>
      <c r="D341" s="11">
        <v>530</v>
      </c>
      <c r="E341" s="7" t="s">
        <v>8</v>
      </c>
    </row>
    <row r="342" customHeight="1" spans="1:5">
      <c r="A342" s="7">
        <v>340</v>
      </c>
      <c r="B342" s="61" t="s">
        <v>353</v>
      </c>
      <c r="C342" s="7" t="s">
        <v>335</v>
      </c>
      <c r="D342" s="11">
        <v>530</v>
      </c>
      <c r="E342" s="7" t="s">
        <v>8</v>
      </c>
    </row>
    <row r="343" customHeight="1" spans="1:5">
      <c r="A343" s="7">
        <v>341</v>
      </c>
      <c r="B343" s="61" t="s">
        <v>354</v>
      </c>
      <c r="C343" s="7" t="s">
        <v>335</v>
      </c>
      <c r="D343" s="11">
        <v>530</v>
      </c>
      <c r="E343" s="7" t="s">
        <v>8</v>
      </c>
    </row>
    <row r="344" customHeight="1" spans="1:5">
      <c r="A344" s="7">
        <v>342</v>
      </c>
      <c r="B344" s="61" t="s">
        <v>355</v>
      </c>
      <c r="C344" s="7" t="s">
        <v>335</v>
      </c>
      <c r="D344" s="11">
        <v>530</v>
      </c>
      <c r="E344" s="7" t="s">
        <v>8</v>
      </c>
    </row>
    <row r="345" customHeight="1" spans="1:5">
      <c r="A345" s="7">
        <v>343</v>
      </c>
      <c r="B345" s="31" t="s">
        <v>356</v>
      </c>
      <c r="C345" s="7" t="s">
        <v>335</v>
      </c>
      <c r="D345" s="62">
        <v>2240</v>
      </c>
      <c r="E345" s="7" t="s">
        <v>8</v>
      </c>
    </row>
    <row r="346" customHeight="1" spans="1:5">
      <c r="A346" s="7">
        <v>344</v>
      </c>
      <c r="B346" s="31" t="s">
        <v>357</v>
      </c>
      <c r="C346" s="7" t="s">
        <v>335</v>
      </c>
      <c r="D346" s="11">
        <v>530</v>
      </c>
      <c r="E346" s="7" t="s">
        <v>8</v>
      </c>
    </row>
    <row r="347" customHeight="1" spans="1:5">
      <c r="A347" s="7">
        <v>345</v>
      </c>
      <c r="B347" s="63" t="s">
        <v>358</v>
      </c>
      <c r="C347" s="7" t="s">
        <v>335</v>
      </c>
      <c r="D347" s="11">
        <v>530</v>
      </c>
      <c r="E347" s="7" t="s">
        <v>8</v>
      </c>
    </row>
    <row r="348" customHeight="1" spans="1:5">
      <c r="A348" s="7">
        <v>346</v>
      </c>
      <c r="B348" s="61" t="s">
        <v>359</v>
      </c>
      <c r="C348" s="7" t="s">
        <v>335</v>
      </c>
      <c r="D348" s="11">
        <v>530</v>
      </c>
      <c r="E348" s="7" t="s">
        <v>8</v>
      </c>
    </row>
    <row r="349" customHeight="1" spans="1:5">
      <c r="A349" s="7">
        <v>347</v>
      </c>
      <c r="B349" s="61" t="s">
        <v>360</v>
      </c>
      <c r="C349" s="7" t="s">
        <v>335</v>
      </c>
      <c r="D349" s="9">
        <v>660</v>
      </c>
      <c r="E349" s="7" t="s">
        <v>8</v>
      </c>
    </row>
    <row r="350" customHeight="1" spans="1:5">
      <c r="A350" s="7">
        <v>348</v>
      </c>
      <c r="B350" s="61" t="s">
        <v>361</v>
      </c>
      <c r="C350" s="7" t="s">
        <v>335</v>
      </c>
      <c r="D350" s="11">
        <v>530</v>
      </c>
      <c r="E350" s="7" t="s">
        <v>8</v>
      </c>
    </row>
    <row r="351" customHeight="1" spans="1:5">
      <c r="A351" s="7">
        <v>349</v>
      </c>
      <c r="B351" s="61" t="s">
        <v>362</v>
      </c>
      <c r="C351" s="7" t="s">
        <v>335</v>
      </c>
      <c r="D351" s="11">
        <v>1060</v>
      </c>
      <c r="E351" s="7" t="s">
        <v>8</v>
      </c>
    </row>
    <row r="352" customHeight="1" spans="1:5">
      <c r="A352" s="7">
        <v>350</v>
      </c>
      <c r="B352" s="61" t="s">
        <v>363</v>
      </c>
      <c r="C352" s="7" t="s">
        <v>335</v>
      </c>
      <c r="D352" s="11">
        <v>530</v>
      </c>
      <c r="E352" s="7" t="s">
        <v>8</v>
      </c>
    </row>
    <row r="353" customHeight="1" spans="1:5">
      <c r="A353" s="7">
        <v>351</v>
      </c>
      <c r="B353" s="61" t="s">
        <v>364</v>
      </c>
      <c r="C353" s="7" t="s">
        <v>335</v>
      </c>
      <c r="D353" s="11">
        <v>1060</v>
      </c>
      <c r="E353" s="7" t="s">
        <v>8</v>
      </c>
    </row>
    <row r="354" customHeight="1" spans="1:5">
      <c r="A354" s="7">
        <v>352</v>
      </c>
      <c r="B354" s="61" t="s">
        <v>365</v>
      </c>
      <c r="C354" s="7" t="s">
        <v>335</v>
      </c>
      <c r="D354" s="11">
        <v>1060</v>
      </c>
      <c r="E354" s="7" t="s">
        <v>8</v>
      </c>
    </row>
    <row r="355" customHeight="1" spans="1:5">
      <c r="A355" s="7">
        <v>353</v>
      </c>
      <c r="B355" s="61" t="s">
        <v>366</v>
      </c>
      <c r="C355" s="7" t="s">
        <v>335</v>
      </c>
      <c r="D355" s="12">
        <v>1320</v>
      </c>
      <c r="E355" s="7" t="s">
        <v>8</v>
      </c>
    </row>
    <row r="356" customHeight="1" spans="1:5">
      <c r="A356" s="7">
        <v>354</v>
      </c>
      <c r="B356" s="61" t="s">
        <v>367</v>
      </c>
      <c r="C356" s="7" t="s">
        <v>335</v>
      </c>
      <c r="D356" s="9">
        <v>560</v>
      </c>
      <c r="E356" s="7" t="s">
        <v>8</v>
      </c>
    </row>
    <row r="357" customHeight="1" spans="1:5">
      <c r="A357" s="7">
        <v>355</v>
      </c>
      <c r="B357" s="61" t="s">
        <v>368</v>
      </c>
      <c r="C357" s="7" t="s">
        <v>335</v>
      </c>
      <c r="D357" s="11">
        <v>530</v>
      </c>
      <c r="E357" s="7" t="s">
        <v>8</v>
      </c>
    </row>
    <row r="358" customHeight="1" spans="1:5">
      <c r="A358" s="7">
        <v>356</v>
      </c>
      <c r="B358" s="61" t="s">
        <v>369</v>
      </c>
      <c r="C358" s="7" t="s">
        <v>335</v>
      </c>
      <c r="D358" s="11">
        <v>1060</v>
      </c>
      <c r="E358" s="7" t="s">
        <v>8</v>
      </c>
    </row>
    <row r="359" customHeight="1" spans="1:5">
      <c r="A359" s="7">
        <v>357</v>
      </c>
      <c r="B359" s="61" t="s">
        <v>370</v>
      </c>
      <c r="C359" s="7" t="s">
        <v>335</v>
      </c>
      <c r="D359" s="9">
        <v>560</v>
      </c>
      <c r="E359" s="7" t="s">
        <v>8</v>
      </c>
    </row>
    <row r="360" customHeight="1" spans="1:5">
      <c r="A360" s="7">
        <v>358</v>
      </c>
      <c r="B360" s="61" t="s">
        <v>371</v>
      </c>
      <c r="C360" s="7" t="s">
        <v>335</v>
      </c>
      <c r="D360" s="11">
        <v>530</v>
      </c>
      <c r="E360" s="7" t="s">
        <v>8</v>
      </c>
    </row>
    <row r="361" customHeight="1" spans="1:5">
      <c r="A361" s="7">
        <v>359</v>
      </c>
      <c r="B361" s="61" t="s">
        <v>372</v>
      </c>
      <c r="C361" s="7" t="s">
        <v>335</v>
      </c>
      <c r="D361" s="9">
        <v>560</v>
      </c>
      <c r="E361" s="7" t="s">
        <v>8</v>
      </c>
    </row>
    <row r="362" customHeight="1" spans="1:5">
      <c r="A362" s="7">
        <v>360</v>
      </c>
      <c r="B362" s="61" t="s">
        <v>373</v>
      </c>
      <c r="C362" s="7" t="s">
        <v>335</v>
      </c>
      <c r="D362" s="9">
        <v>560</v>
      </c>
      <c r="E362" s="7" t="s">
        <v>8</v>
      </c>
    </row>
    <row r="363" customHeight="1" spans="1:5">
      <c r="A363" s="7">
        <v>361</v>
      </c>
      <c r="B363" s="61" t="s">
        <v>374</v>
      </c>
      <c r="C363" s="7" t="s">
        <v>335</v>
      </c>
      <c r="D363" s="9">
        <v>660</v>
      </c>
      <c r="E363" s="7" t="s">
        <v>8</v>
      </c>
    </row>
    <row r="364" customHeight="1" spans="1:5">
      <c r="A364" s="7">
        <v>362</v>
      </c>
      <c r="B364" s="61" t="s">
        <v>375</v>
      </c>
      <c r="C364" s="7" t="s">
        <v>335</v>
      </c>
      <c r="D364" s="11">
        <v>1060</v>
      </c>
      <c r="E364" s="7" t="s">
        <v>8</v>
      </c>
    </row>
    <row r="365" customHeight="1" spans="1:5">
      <c r="A365" s="7">
        <v>363</v>
      </c>
      <c r="B365" s="61" t="s">
        <v>376</v>
      </c>
      <c r="C365" s="7" t="s">
        <v>335</v>
      </c>
      <c r="D365" s="9">
        <v>560</v>
      </c>
      <c r="E365" s="7" t="s">
        <v>8</v>
      </c>
    </row>
    <row r="366" customHeight="1" spans="1:5">
      <c r="A366" s="7">
        <v>364</v>
      </c>
      <c r="B366" s="63" t="s">
        <v>377</v>
      </c>
      <c r="C366" s="7" t="s">
        <v>335</v>
      </c>
      <c r="D366" s="11">
        <v>530</v>
      </c>
      <c r="E366" s="7" t="s">
        <v>8</v>
      </c>
    </row>
    <row r="367" customHeight="1" spans="1:5">
      <c r="A367" s="7">
        <v>365</v>
      </c>
      <c r="B367" s="61" t="s">
        <v>378</v>
      </c>
      <c r="C367" s="7" t="s">
        <v>335</v>
      </c>
      <c r="D367" s="11">
        <v>530</v>
      </c>
      <c r="E367" s="7" t="s">
        <v>8</v>
      </c>
    </row>
    <row r="368" customHeight="1" spans="1:5">
      <c r="A368" s="7">
        <v>366</v>
      </c>
      <c r="B368" s="61" t="s">
        <v>379</v>
      </c>
      <c r="C368" s="7" t="s">
        <v>335</v>
      </c>
      <c r="D368" s="9">
        <v>560</v>
      </c>
      <c r="E368" s="7" t="s">
        <v>8</v>
      </c>
    </row>
    <row r="369" customHeight="1" spans="1:5">
      <c r="A369" s="7">
        <v>367</v>
      </c>
      <c r="B369" s="61" t="s">
        <v>380</v>
      </c>
      <c r="C369" s="7" t="s">
        <v>335</v>
      </c>
      <c r="D369" s="9">
        <v>560</v>
      </c>
      <c r="E369" s="7" t="s">
        <v>8</v>
      </c>
    </row>
    <row r="370" customHeight="1" spans="1:5">
      <c r="A370" s="7">
        <v>368</v>
      </c>
      <c r="B370" s="61" t="s">
        <v>381</v>
      </c>
      <c r="C370" s="7" t="s">
        <v>335</v>
      </c>
      <c r="D370" s="11">
        <v>1060</v>
      </c>
      <c r="E370" s="7" t="s">
        <v>8</v>
      </c>
    </row>
    <row r="371" customHeight="1" spans="1:5">
      <c r="A371" s="7">
        <v>369</v>
      </c>
      <c r="B371" s="61" t="s">
        <v>382</v>
      </c>
      <c r="C371" s="7" t="s">
        <v>335</v>
      </c>
      <c r="D371" s="11">
        <v>530</v>
      </c>
      <c r="E371" s="7" t="s">
        <v>8</v>
      </c>
    </row>
    <row r="372" customHeight="1" spans="1:5">
      <c r="A372" s="7">
        <v>370</v>
      </c>
      <c r="B372" s="61" t="s">
        <v>383</v>
      </c>
      <c r="C372" s="7" t="s">
        <v>335</v>
      </c>
      <c r="D372" s="9">
        <v>560</v>
      </c>
      <c r="E372" s="7" t="s">
        <v>8</v>
      </c>
    </row>
    <row r="373" customHeight="1" spans="1:5">
      <c r="A373" s="7">
        <v>371</v>
      </c>
      <c r="B373" s="61" t="s">
        <v>384</v>
      </c>
      <c r="C373" s="7" t="s">
        <v>335</v>
      </c>
      <c r="D373" s="9">
        <v>660</v>
      </c>
      <c r="E373" s="7" t="s">
        <v>8</v>
      </c>
    </row>
    <row r="374" customHeight="1" spans="1:5">
      <c r="A374" s="7">
        <v>372</v>
      </c>
      <c r="B374" s="61" t="s">
        <v>385</v>
      </c>
      <c r="C374" s="7" t="s">
        <v>335</v>
      </c>
      <c r="D374" s="7">
        <v>1120</v>
      </c>
      <c r="E374" s="7" t="s">
        <v>8</v>
      </c>
    </row>
    <row r="375" customHeight="1" spans="1:5">
      <c r="A375" s="7">
        <v>373</v>
      </c>
      <c r="B375" s="63" t="s">
        <v>386</v>
      </c>
      <c r="C375" s="7" t="s">
        <v>335</v>
      </c>
      <c r="D375" s="11">
        <v>530</v>
      </c>
      <c r="E375" s="7" t="s">
        <v>8</v>
      </c>
    </row>
    <row r="376" customHeight="1" spans="1:5">
      <c r="A376" s="7">
        <v>374</v>
      </c>
      <c r="B376" s="63" t="s">
        <v>387</v>
      </c>
      <c r="C376" s="7" t="s">
        <v>335</v>
      </c>
      <c r="D376" s="11">
        <v>530</v>
      </c>
      <c r="E376" s="7" t="s">
        <v>8</v>
      </c>
    </row>
    <row r="377" customHeight="1" spans="1:5">
      <c r="A377" s="7">
        <v>375</v>
      </c>
      <c r="B377" s="63" t="s">
        <v>388</v>
      </c>
      <c r="C377" s="7" t="s">
        <v>335</v>
      </c>
      <c r="D377" s="11">
        <v>530</v>
      </c>
      <c r="E377" s="7" t="s">
        <v>8</v>
      </c>
    </row>
    <row r="378" customHeight="1" spans="1:5">
      <c r="A378" s="7">
        <v>376</v>
      </c>
      <c r="B378" s="61" t="s">
        <v>389</v>
      </c>
      <c r="C378" s="7" t="s">
        <v>335</v>
      </c>
      <c r="D378" s="9">
        <v>560</v>
      </c>
      <c r="E378" s="7" t="s">
        <v>8</v>
      </c>
    </row>
    <row r="379" customHeight="1" spans="1:5">
      <c r="A379" s="7">
        <v>377</v>
      </c>
      <c r="B379" s="64" t="s">
        <v>390</v>
      </c>
      <c r="C379" s="7" t="s">
        <v>335</v>
      </c>
      <c r="D379" s="9">
        <v>560</v>
      </c>
      <c r="E379" s="7" t="s">
        <v>8</v>
      </c>
    </row>
    <row r="380" customHeight="1" spans="1:5">
      <c r="A380" s="7">
        <v>378</v>
      </c>
      <c r="B380" s="61" t="s">
        <v>391</v>
      </c>
      <c r="C380" s="65" t="s">
        <v>335</v>
      </c>
      <c r="D380" s="9">
        <v>660</v>
      </c>
      <c r="E380" s="7" t="s">
        <v>8</v>
      </c>
    </row>
    <row r="381" customHeight="1" spans="1:5">
      <c r="A381" s="7">
        <v>379</v>
      </c>
      <c r="B381" s="51" t="s">
        <v>392</v>
      </c>
      <c r="C381" s="7" t="s">
        <v>185</v>
      </c>
      <c r="D381" s="11">
        <v>530</v>
      </c>
      <c r="E381" s="7" t="s">
        <v>8</v>
      </c>
    </row>
    <row r="382" customHeight="1" spans="1:5">
      <c r="A382" s="7">
        <v>380</v>
      </c>
      <c r="B382" s="66" t="s">
        <v>393</v>
      </c>
      <c r="C382" s="65" t="s">
        <v>335</v>
      </c>
      <c r="D382" s="11">
        <v>530</v>
      </c>
      <c r="E382" s="7" t="s">
        <v>8</v>
      </c>
    </row>
    <row r="383" customHeight="1" spans="1:5">
      <c r="A383" s="7">
        <v>381</v>
      </c>
      <c r="B383" s="67" t="s">
        <v>394</v>
      </c>
      <c r="C383" s="45" t="s">
        <v>185</v>
      </c>
      <c r="D383" s="11">
        <v>530</v>
      </c>
      <c r="E383" s="7" t="s">
        <v>8</v>
      </c>
    </row>
    <row r="384" customHeight="1" spans="1:5">
      <c r="A384" s="7">
        <v>382</v>
      </c>
      <c r="B384" s="67" t="s">
        <v>395</v>
      </c>
      <c r="C384" s="45" t="s">
        <v>185</v>
      </c>
      <c r="D384" s="11">
        <v>530</v>
      </c>
      <c r="E384" s="7" t="s">
        <v>8</v>
      </c>
    </row>
    <row r="385" customHeight="1" spans="1:5">
      <c r="A385" s="7">
        <v>383</v>
      </c>
      <c r="B385" s="67" t="s">
        <v>396</v>
      </c>
      <c r="C385" s="45" t="s">
        <v>185</v>
      </c>
      <c r="D385" s="11">
        <v>530</v>
      </c>
      <c r="E385" s="7" t="s">
        <v>8</v>
      </c>
    </row>
    <row r="386" customHeight="1" spans="1:5">
      <c r="A386" s="7">
        <v>384</v>
      </c>
      <c r="B386" s="67" t="s">
        <v>397</v>
      </c>
      <c r="C386" s="45" t="s">
        <v>185</v>
      </c>
      <c r="D386" s="11">
        <v>530</v>
      </c>
      <c r="E386" s="7" t="s">
        <v>8</v>
      </c>
    </row>
    <row r="387" customHeight="1" spans="1:5">
      <c r="A387" s="7">
        <v>385</v>
      </c>
      <c r="B387" s="67" t="s">
        <v>398</v>
      </c>
      <c r="C387" s="65" t="s">
        <v>335</v>
      </c>
      <c r="D387" s="11">
        <v>1060</v>
      </c>
      <c r="E387" s="7" t="s">
        <v>8</v>
      </c>
    </row>
    <row r="388" customHeight="1" spans="1:5">
      <c r="A388" s="7">
        <v>386</v>
      </c>
      <c r="B388" s="67" t="s">
        <v>399</v>
      </c>
      <c r="C388" s="65" t="s">
        <v>335</v>
      </c>
      <c r="D388" s="11">
        <v>1060</v>
      </c>
      <c r="E388" s="7" t="s">
        <v>8</v>
      </c>
    </row>
    <row r="389" customHeight="1" spans="1:5">
      <c r="A389" s="7">
        <v>387</v>
      </c>
      <c r="B389" s="67" t="s">
        <v>400</v>
      </c>
      <c r="C389" s="45" t="s">
        <v>241</v>
      </c>
      <c r="D389" s="11">
        <v>530</v>
      </c>
      <c r="E389" s="7" t="s">
        <v>8</v>
      </c>
    </row>
    <row r="390" customHeight="1" spans="1:5">
      <c r="A390" s="7">
        <v>388</v>
      </c>
      <c r="B390" s="67" t="s">
        <v>401</v>
      </c>
      <c r="C390" s="45" t="s">
        <v>241</v>
      </c>
      <c r="D390" s="9">
        <v>560</v>
      </c>
      <c r="E390" s="7" t="s">
        <v>8</v>
      </c>
    </row>
    <row r="391" customHeight="1" spans="1:5">
      <c r="A391" s="7">
        <v>389</v>
      </c>
      <c r="B391" s="67" t="s">
        <v>402</v>
      </c>
      <c r="C391" s="45" t="s">
        <v>241</v>
      </c>
      <c r="D391" s="11">
        <v>530</v>
      </c>
      <c r="E391" s="7" t="s">
        <v>8</v>
      </c>
    </row>
    <row r="392" customHeight="1" spans="1:5">
      <c r="A392" s="7">
        <v>390</v>
      </c>
      <c r="B392" s="67" t="s">
        <v>403</v>
      </c>
      <c r="C392" s="67" t="s">
        <v>292</v>
      </c>
      <c r="D392" s="11">
        <v>530</v>
      </c>
      <c r="E392" s="7" t="s">
        <v>8</v>
      </c>
    </row>
    <row r="393" customHeight="1" spans="1:5">
      <c r="A393" s="7">
        <v>391</v>
      </c>
      <c r="B393" s="67" t="s">
        <v>404</v>
      </c>
      <c r="C393" s="67" t="s">
        <v>292</v>
      </c>
      <c r="D393" s="11">
        <v>530</v>
      </c>
      <c r="E393" s="7" t="s">
        <v>8</v>
      </c>
    </row>
    <row r="394" customHeight="1" spans="1:5">
      <c r="A394" s="7">
        <v>392</v>
      </c>
      <c r="B394" s="67" t="s">
        <v>405</v>
      </c>
      <c r="C394" s="67" t="s">
        <v>292</v>
      </c>
      <c r="D394" s="11">
        <v>530</v>
      </c>
      <c r="E394" s="7" t="s">
        <v>8</v>
      </c>
    </row>
    <row r="395" customHeight="1" spans="1:5">
      <c r="A395" s="7">
        <v>393</v>
      </c>
      <c r="B395" s="67" t="s">
        <v>406</v>
      </c>
      <c r="C395" s="67" t="s">
        <v>292</v>
      </c>
      <c r="D395" s="11">
        <v>530</v>
      </c>
      <c r="E395" s="7" t="s">
        <v>8</v>
      </c>
    </row>
    <row r="396" customHeight="1" spans="1:5">
      <c r="A396" s="7">
        <v>394</v>
      </c>
      <c r="B396" s="67" t="s">
        <v>407</v>
      </c>
      <c r="C396" s="32" t="s">
        <v>131</v>
      </c>
      <c r="D396" s="11">
        <v>530</v>
      </c>
      <c r="E396" s="7" t="s">
        <v>8</v>
      </c>
    </row>
    <row r="397" customHeight="1" spans="1:5">
      <c r="A397" s="7">
        <v>395</v>
      </c>
      <c r="B397" s="67" t="s">
        <v>408</v>
      </c>
      <c r="C397" s="32" t="s">
        <v>131</v>
      </c>
      <c r="D397" s="11">
        <v>1060</v>
      </c>
      <c r="E397" s="7" t="s">
        <v>8</v>
      </c>
    </row>
    <row r="398" customHeight="1" spans="1:5">
      <c r="A398" s="7">
        <v>396</v>
      </c>
      <c r="B398" s="67" t="s">
        <v>409</v>
      </c>
      <c r="C398" s="32" t="s">
        <v>131</v>
      </c>
      <c r="D398" s="9">
        <v>560</v>
      </c>
      <c r="E398" s="7" t="s">
        <v>8</v>
      </c>
    </row>
    <row r="399" customHeight="1" spans="1:5">
      <c r="A399" s="7">
        <v>397</v>
      </c>
      <c r="B399" s="67" t="s">
        <v>410</v>
      </c>
      <c r="C399" s="32" t="s">
        <v>131</v>
      </c>
      <c r="D399" s="11">
        <v>530</v>
      </c>
      <c r="E399" s="7" t="s">
        <v>8</v>
      </c>
    </row>
    <row r="400" customHeight="1" spans="1:5">
      <c r="A400" s="7">
        <v>398</v>
      </c>
      <c r="B400" s="67" t="s">
        <v>411</v>
      </c>
      <c r="C400" s="32" t="s">
        <v>131</v>
      </c>
      <c r="D400" s="9">
        <v>560</v>
      </c>
      <c r="E400" s="7" t="s">
        <v>8</v>
      </c>
    </row>
    <row r="401" customHeight="1" spans="1:5">
      <c r="A401" s="7">
        <v>399</v>
      </c>
      <c r="B401" s="67" t="s">
        <v>412</v>
      </c>
      <c r="C401" s="32" t="s">
        <v>131</v>
      </c>
      <c r="D401" s="11">
        <v>530</v>
      </c>
      <c r="E401" s="7" t="s">
        <v>8</v>
      </c>
    </row>
    <row r="402" customHeight="1" spans="1:5">
      <c r="A402" s="7">
        <v>400</v>
      </c>
      <c r="B402" s="67" t="s">
        <v>413</v>
      </c>
      <c r="C402" s="7" t="s">
        <v>7</v>
      </c>
      <c r="D402" s="11">
        <v>530</v>
      </c>
      <c r="E402" s="7" t="s">
        <v>8</v>
      </c>
    </row>
    <row r="403" customHeight="1" spans="1:5">
      <c r="A403" s="7">
        <v>401</v>
      </c>
      <c r="B403" s="67" t="s">
        <v>414</v>
      </c>
      <c r="C403" s="7" t="s">
        <v>7</v>
      </c>
      <c r="D403" s="11">
        <v>530</v>
      </c>
      <c r="E403" s="7" t="s">
        <v>8</v>
      </c>
    </row>
    <row r="404" customHeight="1" spans="1:5">
      <c r="A404" s="7">
        <v>402</v>
      </c>
      <c r="B404" s="67" t="s">
        <v>415</v>
      </c>
      <c r="C404" s="7" t="s">
        <v>7</v>
      </c>
      <c r="D404" s="11">
        <v>530</v>
      </c>
      <c r="E404" s="7" t="s">
        <v>8</v>
      </c>
    </row>
    <row r="405" customHeight="1" spans="1:5">
      <c r="A405" s="7">
        <v>403</v>
      </c>
      <c r="B405" s="68" t="s">
        <v>416</v>
      </c>
      <c r="C405" s="7" t="s">
        <v>292</v>
      </c>
      <c r="D405" s="11">
        <v>530</v>
      </c>
      <c r="E405" s="7" t="s">
        <v>8</v>
      </c>
    </row>
    <row r="406" customHeight="1" spans="1:5">
      <c r="A406" s="7">
        <v>404</v>
      </c>
      <c r="B406" s="50" t="s">
        <v>417</v>
      </c>
      <c r="C406" s="69" t="s">
        <v>185</v>
      </c>
      <c r="D406" s="7">
        <v>1120</v>
      </c>
      <c r="E406" s="7" t="s">
        <v>8</v>
      </c>
    </row>
    <row r="407" customHeight="1" spans="1:5">
      <c r="A407" s="7">
        <v>405</v>
      </c>
      <c r="B407" s="50" t="s">
        <v>418</v>
      </c>
      <c r="C407" s="69" t="s">
        <v>185</v>
      </c>
      <c r="D407" s="9">
        <v>560</v>
      </c>
      <c r="E407" s="7" t="s">
        <v>8</v>
      </c>
    </row>
    <row r="408" customHeight="1" spans="1:5">
      <c r="A408" s="7">
        <v>406</v>
      </c>
      <c r="B408" s="50" t="s">
        <v>419</v>
      </c>
      <c r="C408" s="69" t="s">
        <v>185</v>
      </c>
      <c r="D408" s="11">
        <v>530</v>
      </c>
      <c r="E408" s="7" t="s">
        <v>8</v>
      </c>
    </row>
    <row r="409" customHeight="1" spans="1:5">
      <c r="A409" s="7">
        <v>407</v>
      </c>
      <c r="B409" s="70" t="s">
        <v>420</v>
      </c>
      <c r="C409" s="69" t="s">
        <v>335</v>
      </c>
      <c r="D409" s="9">
        <v>660</v>
      </c>
      <c r="E409" s="7" t="s">
        <v>8</v>
      </c>
    </row>
    <row r="410" customHeight="1" spans="1:5">
      <c r="A410" s="7">
        <v>408</v>
      </c>
      <c r="B410" s="50" t="s">
        <v>421</v>
      </c>
      <c r="C410" s="69" t="s">
        <v>241</v>
      </c>
      <c r="D410" s="11">
        <v>530</v>
      </c>
      <c r="E410" s="7" t="s">
        <v>8</v>
      </c>
    </row>
    <row r="411" customHeight="1" spans="1:5">
      <c r="A411" s="7">
        <v>409</v>
      </c>
      <c r="B411" s="50" t="s">
        <v>422</v>
      </c>
      <c r="C411" s="69" t="s">
        <v>7</v>
      </c>
      <c r="D411" s="11">
        <v>530</v>
      </c>
      <c r="E411" s="7" t="s">
        <v>8</v>
      </c>
    </row>
    <row r="412" customHeight="1" spans="1:5">
      <c r="A412" s="7">
        <v>410</v>
      </c>
      <c r="B412" s="50" t="s">
        <v>423</v>
      </c>
      <c r="C412" s="69" t="s">
        <v>7</v>
      </c>
      <c r="D412" s="9">
        <v>660</v>
      </c>
      <c r="E412" s="7" t="s">
        <v>8</v>
      </c>
    </row>
    <row r="413" customHeight="1" spans="1:5">
      <c r="A413" s="7">
        <v>411</v>
      </c>
      <c r="B413" s="50" t="s">
        <v>424</v>
      </c>
      <c r="C413" s="69" t="s">
        <v>7</v>
      </c>
      <c r="D413" s="11">
        <v>530</v>
      </c>
      <c r="E413" s="7" t="s">
        <v>8</v>
      </c>
    </row>
    <row r="414" customHeight="1" spans="1:5">
      <c r="A414" s="7">
        <v>412</v>
      </c>
      <c r="B414" s="70" t="s">
        <v>425</v>
      </c>
      <c r="C414" s="69" t="s">
        <v>7</v>
      </c>
      <c r="D414" s="11">
        <v>530</v>
      </c>
      <c r="E414" s="7" t="s">
        <v>8</v>
      </c>
    </row>
    <row r="415" customHeight="1" spans="1:5">
      <c r="A415" s="7">
        <v>413</v>
      </c>
      <c r="B415" s="50" t="s">
        <v>426</v>
      </c>
      <c r="C415" s="50" t="s">
        <v>292</v>
      </c>
      <c r="D415" s="11">
        <v>530</v>
      </c>
      <c r="E415" s="7" t="s">
        <v>8</v>
      </c>
    </row>
    <row r="416" customHeight="1" spans="1:5">
      <c r="A416" s="7">
        <v>414</v>
      </c>
      <c r="B416" s="50" t="s">
        <v>427</v>
      </c>
      <c r="C416" s="50" t="s">
        <v>131</v>
      </c>
      <c r="D416" s="11">
        <v>530</v>
      </c>
      <c r="E416" s="7" t="s">
        <v>8</v>
      </c>
    </row>
    <row r="417" customHeight="1" spans="1:5">
      <c r="A417" s="7">
        <v>415</v>
      </c>
      <c r="B417" s="71" t="s">
        <v>428</v>
      </c>
      <c r="C417" s="7" t="s">
        <v>7</v>
      </c>
      <c r="D417" s="11">
        <v>1060</v>
      </c>
      <c r="E417" s="7" t="s">
        <v>8</v>
      </c>
    </row>
    <row r="418" customHeight="1" spans="1:5">
      <c r="A418" s="7">
        <v>416</v>
      </c>
      <c r="B418" s="72" t="s">
        <v>429</v>
      </c>
      <c r="C418" s="65" t="s">
        <v>7</v>
      </c>
      <c r="D418" s="73">
        <v>530</v>
      </c>
      <c r="E418" s="7" t="s">
        <v>8</v>
      </c>
    </row>
    <row r="419" customHeight="1" spans="1:5">
      <c r="A419" s="7">
        <v>417</v>
      </c>
      <c r="B419" s="71" t="s">
        <v>430</v>
      </c>
      <c r="C419" s="7" t="s">
        <v>7</v>
      </c>
      <c r="D419" s="7">
        <v>530</v>
      </c>
      <c r="E419" s="7" t="s">
        <v>8</v>
      </c>
    </row>
    <row r="420" customHeight="1" spans="1:5">
      <c r="A420" s="7">
        <v>418</v>
      </c>
      <c r="B420" s="44" t="s">
        <v>431</v>
      </c>
      <c r="C420" s="45" t="s">
        <v>185</v>
      </c>
      <c r="D420" s="11">
        <v>530</v>
      </c>
      <c r="E420" s="49" t="s">
        <v>8</v>
      </c>
    </row>
    <row r="421" customHeight="1" spans="1:5">
      <c r="A421" s="7">
        <v>419</v>
      </c>
      <c r="B421" s="22" t="s">
        <v>432</v>
      </c>
      <c r="C421" s="7" t="s">
        <v>7</v>
      </c>
      <c r="D421" s="22">
        <v>530</v>
      </c>
      <c r="E421" s="7" t="s">
        <v>8</v>
      </c>
    </row>
  </sheetData>
  <autoFilter ref="A1:E421">
    <extLst/>
  </autoFilter>
  <mergeCells count="1">
    <mergeCell ref="A1:E1"/>
  </mergeCells>
  <conditionalFormatting sqref="B88">
    <cfRule type="duplicateValues" dxfId="0" priority="17"/>
    <cfRule type="duplicateValues" dxfId="0" priority="18"/>
  </conditionalFormatting>
  <conditionalFormatting sqref="B92">
    <cfRule type="duplicateValues" dxfId="0" priority="43"/>
    <cfRule type="duplicateValues" dxfId="0" priority="44"/>
  </conditionalFormatting>
  <conditionalFormatting sqref="B177">
    <cfRule type="duplicateValues" dxfId="0" priority="33"/>
    <cfRule type="duplicateValues" dxfId="0" priority="34"/>
  </conditionalFormatting>
  <conditionalFormatting sqref="B181">
    <cfRule type="duplicateValues" dxfId="0" priority="35"/>
    <cfRule type="duplicateValues" dxfId="0" priority="36"/>
  </conditionalFormatting>
  <conditionalFormatting sqref="B203">
    <cfRule type="duplicateValues" dxfId="0" priority="15"/>
    <cfRule type="duplicateValues" dxfId="0" priority="16"/>
  </conditionalFormatting>
  <conditionalFormatting sqref="B210">
    <cfRule type="duplicateValues" dxfId="0" priority="11"/>
    <cfRule type="duplicateValues" dxfId="0" priority="12"/>
  </conditionalFormatting>
  <conditionalFormatting sqref="B217">
    <cfRule type="duplicateValues" dxfId="0" priority="5"/>
    <cfRule type="duplicateValues" dxfId="0" priority="6"/>
  </conditionalFormatting>
  <conditionalFormatting sqref="B229">
    <cfRule type="duplicateValues" dxfId="0" priority="3"/>
    <cfRule type="duplicateValues" dxfId="0" priority="4"/>
  </conditionalFormatting>
  <conditionalFormatting sqref="B233">
    <cfRule type="duplicateValues" dxfId="0" priority="29"/>
    <cfRule type="duplicateValues" dxfId="0" priority="30"/>
  </conditionalFormatting>
  <conditionalFormatting sqref="B236">
    <cfRule type="duplicateValues" dxfId="0" priority="27"/>
    <cfRule type="duplicateValues" dxfId="0" priority="28"/>
  </conditionalFormatting>
  <conditionalFormatting sqref="B238">
    <cfRule type="duplicateValues" dxfId="0" priority="25"/>
    <cfRule type="duplicateValues" dxfId="0" priority="26"/>
  </conditionalFormatting>
  <conditionalFormatting sqref="B325">
    <cfRule type="duplicateValues" dxfId="0" priority="23"/>
    <cfRule type="duplicateValues" dxfId="0" priority="24"/>
  </conditionalFormatting>
  <conditionalFormatting sqref="B420">
    <cfRule type="duplicateValues" dxfId="0" priority="2"/>
    <cfRule type="duplicateValues" dxfId="0" priority="1"/>
  </conditionalFormatting>
  <conditionalFormatting sqref="B218:B223 B178:B202 B211:B216 B204:B209 D184 D318 D198 D201:D202">
    <cfRule type="duplicateValues" dxfId="0" priority="41"/>
    <cfRule type="duplicateValues" dxfId="0" priority="42"/>
  </conditionalFormatting>
  <conditionalFormatting sqref="B230:B231 B224:B228">
    <cfRule type="duplicateValues" dxfId="0" priority="39"/>
    <cfRule type="duplicateValues" dxfId="0" priority="40"/>
  </conditionalFormatting>
  <dataValidations count="6">
    <dataValidation type="list" allowBlank="1" showInputMessage="1" showErrorMessage="1" sqref="C3 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C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C10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C13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C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C19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C20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WVE20 C2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C22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C23 IS23 SO23 ACK23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C33 IS33 SO33 ACK33 AMG33 AWC33 BFY33 BPU33 BZQ33 CJM33 CTI33 DDE33 DNA33 DWW33 EGS33 EQO33 FAK33 FKG33 FUC33 GDY33 GNU33 GXQ33 HHM33 HRI33 IBE33 ILA33 IUW33 JES33 JOO33 JYK33 KIG33 KSC33 LBY33 LLU33 LVQ33 MFM33 MPI33 MZE33 NJA33 NSW33 OCS33 OMO33 OWK33 PGG33 PQC33 PZY33 QJU33 QTQ33 RDM33 RNI33 RXE33 SHA33 SQW33 TAS33 TKO33 TUK33 UEG33 UOC33 UXY33 VHU33 VRQ33 WBM33 WLI33 WVE33 C42 IS42 SO42 ACK42 AMG42 AWC42 BFY42 BPU42 BZQ42 CJM42 CTI42 DDE42 DNA42 DWW42 EGS42 EQO42 FAK42 FKG42 FUC42 GDY42 GNU42 GXQ42 HHM42 HRI42 IBE42 ILA42 IUW42 JES42 JOO42 JYK42 KIG42 KSC42 LBY42 LLU42 LVQ42 MFM42 MPI42 MZE42 NJA42 NSW42 OCS42 OMO42 OWK42 PGG42 PQC42 PZY42 QJU42 QTQ42 RDM42 RNI42 RXE42 SHA42 SQW42 TAS42 TKO42 TUK42 UEG42 UOC42 UXY42 VHU42 VRQ42 WBM42 WLI42 WVE42 C48 IS48 SO48 ACK48 AMG48 AWC48 BFY48 BPU48 BZQ48 CJM48 CTI48 DDE48 DNA48 DWW48 EGS48 EQO48 FAK48 FKG48 FUC48 GDY48 GNU48 GXQ48 HHM48 HRI48 IBE48 ILA48 IUW48 JES48 JOO48 JYK48 KIG48 KSC48 LBY48 LLU48 LVQ48 MFM48 MPI48 MZE48 NJA48 NSW48 OCS48 OMO48 OWK48 PGG48 PQC48 PZY48 QJU48 QTQ48 RDM48 RNI48 RXE48 SHA48 SQW48 TAS48 TKO48 TUK48 UEG48 UOC48 UXY48 VHU48 VRQ48 WBM48 WLI48 WVE48 C51 IS51 SO51 ACK51 AMG51 AWC51 BFY51 BPU51 BZQ51 CJM51 CTI51 DDE51 DNA51 DWW51 EGS51 EQO51 FAK51 FKG51 FUC51 GDY51 GNU51 GXQ51 HHM51 HRI51 IBE51 ILA51 IUW51 JES51 JOO51 JYK51 KIG51 KSC51 LBY51 LLU51 LVQ51 MFM51 MPI51 MZE51 NJA51 NSW51 OCS51 OMO51 OWK51 PGG51 PQC51 PZY51 QJU51 QTQ51 RDM51 RNI51 RXE51 SHA51 SQW51 TAS51 TKO51 TUK51 UEG51 UOC51 UXY51 VHU51 VRQ51 WBM51 WLI51 WVE51 C52 IS52 SO52 ACK52 AMG52 AWC52 BFY52 BPU52 BZQ52 CJM52 CTI52 DDE52 DNA52 DWW52 EGS52 EQO52 FAK52 FKG52 FUC52 GDY52 GNU52 GXQ52 HHM52 HRI52 IBE52 ILA52 IUW52 JES52 JOO52 JYK52 KIG52 KSC52 LBY52 LLU52 LVQ52 MFM52 MPI52 MZE52 NJA52 NSW52 OCS52 OMO52 OWK52 PGG52 PQC52 PZY52 QJU52 QTQ52 RDM52 RNI52 RXE52 SHA52 SQW52 TAS52 TKO52 TUK52 UEG52 UOC52 UXY52 VHU52 VRQ52 WBM52 WLI52 WVE52 C53 IS53 SO53 ACK53 AMG53 AWC53 BFY53 BPU53 BZQ53 CJM53 CTI53 DDE53 DNA53 DWW53 EGS53 EQO53 FAK53 FKG53 FUC53 GDY53 GNU53 GXQ53 HHM53 HRI53 IBE53 ILA53 IUW53 JES53 JOO53 JYK53 KIG53 KSC53 LBY53 LLU53 LVQ53 MFM53 MPI53 MZE53 NJA53 NSW53 OCS53 OMO53 OWK53 PGG53 PQC53 PZY53 QJU53 QTQ53 RDM53 RNI53 RXE53 SHA53 SQW53 TAS53 TKO53 TUK53 UEG53 UOC53 UXY53 VHU53 VRQ53 WBM53 WLI53 WVE53 C58 IS58 SO58 ACK58 AMG58 AWC58 BFY58 BPU58 BZQ58 CJM58 CTI58 DDE58 DNA58 DWW58 EGS58 EQO58 FAK58 FKG58 FUC58 GDY58 GNU58 GXQ58 HHM58 HRI58 IBE58 ILA58 IUW58 JES58 JOO58 JYK58 KIG58 KSC58 LBY58 LLU58 LVQ58 MFM58 MPI58 MZE58 NJA58 NSW58 OCS58 OMO58 OWK58 PGG58 PQC58 PZY58 QJU58 QTQ58 RDM58 RNI58 RXE58 SHA58 SQW58 TAS58 TKO58 TUK58 UEG58 UOC58 UXY58 VHU58 VRQ58 WBM58 WLI58 WVE58 C59 IS59 SO59 ACK59 AMG59 AWC59 BFY59 BPU59 BZQ59 CJM59 CTI59 DDE59 DNA59 DWW59 EGS59 EQO59 FAK59 FKG59 FUC59 GDY59 GNU59 GXQ59 HHM59 HRI59 IBE59 ILA59 IUW59 JES59 JOO59 JYK59 KIG59 KSC59 LBY59 LLU59 LVQ59 MFM59 MPI59 MZE59 NJA59 NSW59 OCS59 OMO59 OWK59 PGG59 PQC59 PZY59 QJU59 QTQ59 RDM59 RNI59 RXE59 SHA59 SQW59 TAS59 TKO59 TUK59 UEG59 UOC59 UXY59 VHU59 VRQ59 WBM59 WLI59 WVE59 C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C63 IS63 SO63 ACK63 AMG63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C68 IS68 SO68 ACK68 AMG68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C69 IS69 SO69 ACK69 AMG69 AWC69 BFY69 BPU69 BZQ69 CJM69 CTI69 DDE69 DNA69 DWW69 EGS69 EQO69 FAK69 FKG69 FUC69 GDY69 GNU69 GXQ69 HHM69 HRI69 IBE69 ILA69 IUW69 JES69 JOO69 JYK69 KIG69 KSC69 LBY69 LLU69 LVQ69 MFM69 MPI69 MZE69 NJA69 NSW69 OCS69 OMO69 OWK69 PGG69 PQC69 PZY69 QJU69 QTQ69 RDM69 RNI69 RXE69 SHA69 SQW69 TAS69 TKO69 TUK69 UEG69 UOC69 UXY69 VHU69 VRQ69 WBM69 WLI69 WVE69 C80 IS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C81 IS81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C82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C86 C87 IS87 SO87 ACK87 AMG87 AWC87 BFY87 BPU87 BZQ87 CJM87 CTI87 DDE87 DNA87 DWW87 EGS87 EQO87 FAK87 FKG87 FUC87 GDY87 GNU87 GXQ87 HHM87 HRI87 IBE87 ILA87 IUW87 JES87 JOO87 JYK87 KIG87 KSC87 LBY87 LLU87 LVQ87 MFM87 MPI87 MZE87 NJA87 NSW87 OCS87 OMO87 OWK87 PGG87 PQC87 PZY87 QJU87 QTQ87 RDM87 RNI87 RXE87 SHA87 SQW87 TAS87 TKO87 TUK87 UEG87 UOC87 UXY87 VHU87 VRQ87 WBM87 WLI87 WVE87 C94 IS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C95 IS95 SO95 ACK95 AMG95 AWC95 BFY95 BPU95 BZQ95 CJM95 CTI95 DDE95 DNA95 DWW95 EGS95 EQO95 FAK95 FKG95 FUC95 GDY95 GNU95 GXQ95 HHM95 HRI95 IBE95 ILA95 IUW95 JES95 JOO95 JYK95 KIG95 KSC95 LBY95 LLU95 LVQ95 MFM95 MPI95 MZE95 NJA95 NSW95 OCS95 OMO95 OWK95 PGG95 PQC95 PZY95 QJU95 QTQ95 RDM95 RNI95 RXE95 SHA95 SQW95 TAS95 TKO95 TUK95 UEG95 UOC95 UXY95 VHU95 VRQ95 WBM95 WLI95 WVE95 C123 IS123 SO123 ACK123 AMG123 AWC123 BFY123 BPU123 BZQ123 CJM123 CTI123 DDE123 DNA123 DWW123 EGS123 EQO123 FAK123 FKG123 FUC123 GDY123 GNU123 GXQ123 HHM123 HRI123 IBE123 ILA123 IUW123 JES123 JOO123 JYK123 KIG123 KSC123 LBY123 LLU123 LVQ123 MFM123 MPI123 MZE123 NJA123 NSW123 OCS123 OMO123 OWK123 PGG123 PQC123 PZY123 QJU123 QTQ123 RDM123 RNI123 RXE123 SHA123 SQW123 TAS123 TKO123 TUK123 UEG123 UOC123 UXY123 VHU123 VRQ123 WBM123 WLI123 WVE123 IS134 SO134 ACK134 AMG134 AWC134 BFY134 BPU134 BZQ134 CJM134 CTI134 DDE134 DNA134 DWW134 EGS134 EQO134 FAK134 FKG134 FUC134 GDY134 GNU134 GXQ134 HHM134 HRI134 IBE134 ILA134 IUW134 JES134 JOO134 JYK134 KIG134 KSC134 LBY134 LLU134 LVQ134 MFM134 MPI134 MZE134 NJA134 NSW134 OCS134 OMO134 OWK134 PGG134 PQC134 PZY134 QJU134 QTQ134 RDM134 RNI134 RXE134 SHA134 SQW134 TAS134 TKO134 TUK134 UEG134 UOC134 UXY134 VHU134 VRQ134 WBM134 WLI134 WVE134 IS135 SO135 ACK135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36 SO136 ACK136 AMG136 AWC136 BFY136 BPU136 BZQ136 CJM136 CTI136 DDE136 DNA136 DWW136 EGS136 EQO136 FAK136 FKG136 FUC136 GDY136 GNU136 GXQ136 HHM136 HRI136 IBE136 ILA136 IUW136 JES136 JOO136 JYK136 KIG136 KSC136 LBY136 LLU136 LVQ136 MFM136 MPI136 MZE136 NJA136 NSW136 OCS136 OMO136 OWK136 PGG136 PQC136 PZY136 QJU136 QTQ136 RDM136 RNI136 RXE136 SHA136 SQW136 TAS136 TKO136 TUK136 UEG136 UOC136 UXY136 VHU136 VRQ136 WBM136 WLI136 WVE136 IS137 SO137 ACK137 AMG137 AWC137 BFY137 BPU137 BZQ137 CJM137 CTI137 DDE137 DNA137 DWW137 EGS137 EQO137 FAK137 FKG137 FUC137 GDY137 GNU137 GXQ137 HHM137 HRI137 IBE137 ILA137 IUW137 JES137 JOO137 JYK137 KIG137 KSC137 LBY137 LLU137 LVQ137 MFM137 MPI137 MZE137 NJA137 NSW137 OCS137 OMO137 OWK137 PGG137 PQC137 PZY137 QJU137 QTQ137 RDM137 RNI137 RXE137 SHA137 SQW137 TAS137 TKO137 TUK137 UEG137 UOC137 UXY137 VHU137 VRQ137 WBM137 WLI137 WVE137 IS157 SO157 ACK157 AMG157 AWC157 BFY157 BPU157 BZQ157 CJM157 CTI157 DDE157 DNA157 DWW157 EGS157 EQO157 FAK157 FKG157 FUC157 GDY157 GNU157 GXQ157 HHM157 HRI157 IBE157 ILA157 IUW157 JES157 JOO157 JYK157 KIG157 KSC157 LBY157 LLU157 LVQ157 MFM157 MPI157 MZE157 NJA157 NSW157 OCS157 OMO157 OWK157 PGG157 PQC157 PZY157 QJU157 QTQ157 RDM157 RNI157 RXE157 SHA157 SQW157 TAS157 TKO157 TUK157 UEG157 UOC157 UXY157 VHU157 VRQ157 WBM157 WLI157 WVE157 IS167 SO167 ACK167 AMG167 AWC167 BFY167 BPU167 BZQ167 CJM167 CTI167 DDE167 DNA167 DWW167 EGS167 EQO167 FAK167 FKG167 FUC167 GDY167 GNU167 GXQ167 HHM167 HRI167 IBE167 ILA167 IUW167 JES167 JOO167 JYK167 KIG167 KSC167 LBY167 LLU167 LVQ167 MFM167 MPI167 MZE167 NJA167 NSW167 OCS167 OMO167 OWK167 PGG167 PQC167 PZY167 QJU167 QTQ167 RDM167 RNI167 RXE167 SHA167 SQW167 TAS167 TKO167 TUK167 UEG167 UOC167 UXY167 VHU167 VRQ167 WBM167 WLI167 WVE167 IS172 SO172 ACK172 AMG172 AWC172 BFY172 BPU172 BZQ172 CJM172 CTI172 DDE172 DNA172 DWW172 EGS172 EQO172 FAK172 FKG172 FUC172 GDY172 GNU172 GXQ172 HHM172 HRI172 IBE172 ILA172 IUW172 JES172 JOO172 JYK172 KIG172 KSC172 LBY172 LLU172 LVQ172 MFM172 MPI172 MZE172 NJA172 NSW172 OCS172 OMO172 OWK172 PGG172 PQC172 PZY172 QJU172 QTQ172 RDM172 RNI172 RXE172 SHA172 SQW172 TAS172 TKO172 TUK172 UEG172 UOC172 UXY172 VHU172 VRQ172 WBM172 WLI172 WVE172 IS173 SO173 ACK173 AMG173 AWC173 BFY173 BPU173 BZQ173 CJM173 CTI173 DDE173 DNA173 DWW173 EGS173 EQO173 FAK173 FKG173 FUC173 GDY173 GNU173 GXQ173 HHM173 HRI173 IBE173 ILA173 IUW173 JES173 JOO173 JYK173 KIG173 KSC173 LBY173 LLU173 LVQ173 MFM173 MPI173 MZE173 NJA173 NSW173 OCS173 OMO173 OWK173 PGG173 PQC173 PZY173 QJU173 QTQ173 RDM173 RNI173 RXE173 SHA173 SQW173 TAS173 TKO173 TUK173 UEG173 UOC173 UXY173 VHU173 VRQ173 WBM173 WLI173 WVE173 C191 IS191 SO191 ACK191 AMG191 AWC191 BFY191 BPU191 BZQ191 CJM191 CTI191 DDE191 DNA191 DWW191 EGS191 EQO191 FAK191 FKG191 FUC191 GDY191 GNU191 GXQ191 HHM191 HRI191 IBE191 ILA191 IUW191 JES191 JOO191 JYK191 KIG191 KSC191 LBY191 LLU191 LVQ191 MFM191 MPI191 MZE191 NJA191 NSW191 OCS191 OMO191 OWK191 PGG191 PQC191 PZY191 QJU191 QTQ191 RDM191 RNI191 RXE191 SHA191 SQW191 TAS191 TKO191 TUK191 UEG191 UOC191 UXY191 VHU191 VRQ191 WBM191 WLI191 WVE191 C192 IS192 SO192 ACK192 AMG192 AWC192 BFY192 BPU192 BZQ192 CJM192 CTI192 DDE192 DNA192 DWW192 EGS192 EQO192 FAK192 FKG192 FUC192 GDY192 GNU192 GXQ192 HHM192 HRI192 IBE192 ILA192 IUW192 JES192 JOO192 JYK192 KIG192 KSC192 LBY192 LLU192 LVQ192 MFM192 MPI192 MZE192 NJA192 NSW192 OCS192 OMO192 OWK192 PGG192 PQC192 PZY192 QJU192 QTQ192 RDM192 RNI192 RXE192 SHA192 SQW192 TAS192 TKO192 TUK192 UEG192 UOC192 UXY192 VHU192 VRQ192 WBM192 WLI192 WVE192 C193 IS193 SO193 ACK193 AMG193 AWC193 BFY193 BPU193 BZQ193 CJM193 CTI193 DDE193 DNA193 DWW193 EGS193 EQO193 FAK193 FKG193 FUC193 GDY193 GNU193 GXQ193 HHM193 HRI193 IBE193 ILA193 IUW193 JES193 JOO193 JYK193 KIG193 KSC193 LBY193 LLU193 LVQ193 MFM193 MPI193 MZE193 NJA193 NSW193 OCS193 OMO193 OWK193 PGG193 PQC193 PZY193 QJU193 QTQ193 RDM193 RNI193 RXE193 SHA193 SQW193 TAS193 TKO193 TUK193 UEG193 UOC193 UXY193 VHU193 VRQ193 WBM193 WLI193 WVE193 C196 IS196 SO196 ACK196 AMG196 AWC196 BFY196 BPU196 BZQ196 CJM196 CTI196 DDE196 DNA196 DWW196 EGS196 EQO196 FAK196 FKG196 FUC196 GDY196 GNU196 GXQ196 HHM196 HRI196 IBE196 ILA196 IUW196 JES196 JOO196 JYK196 KIG196 KSC196 LBY196 LLU196 LVQ196 MFM196 MPI196 MZE196 NJA196 NSW196 OCS196 OMO196 OWK196 PGG196 PQC196 PZY196 QJU196 QTQ196 RDM196 RNI196 RXE196 SHA196 SQW196 TAS196 TKO196 TUK196 UEG196 UOC196 UXY196 VHU196 VRQ196 WBM196 WLI196 WVE196 C197 IS197 SO197 ACK197 AMG197 AWC197 BFY197 BPU197 BZQ197 CJM197 CTI197 DDE197 DNA197 DWW197 EGS197 EQO197 FAK197 FKG197 FUC197 GDY197 GNU197 GXQ197 HHM197 HRI197 IBE197 ILA197 IUW197 JES197 JOO197 JYK197 KIG197 KSC197 LBY197 LLU197 LVQ197 MFM197 MPI197 MZE197 NJA197 NSW197 OCS197 OMO197 OWK197 PGG197 PQC197 PZY197 QJU197 QTQ197 RDM197 RNI197 RXE197 SHA197 SQW197 TAS197 TKO197 TUK197 UEG197 UOC197 UXY197 VHU197 VRQ197 WBM197 WLI197 WVE197 C198 IS198 SO198 ACK198 AMG198 AWC198 BFY198 BPU198 BZQ198 CJM198 CTI198 DDE198 DNA198 DWW198 EGS198 EQO198 FAK198 FKG198 FUC198 GDY198 GNU198 GXQ198 HHM198 HRI198 IBE198 ILA198 IUW198 JES198 JOO198 JYK198 KIG198 KSC198 LBY198 LLU198 LVQ198 MFM198 MPI198 MZE198 NJA198 NSW198 OCS198 OMO198 OWK198 PGG198 PQC198 PZY198 QJU198 QTQ198 RDM198 RNI198 RXE198 SHA198 SQW198 TAS198 TKO198 TUK198 UEG198 UOC198 UXY198 VHU198 VRQ198 WBM198 WLI198 WVE198 C209 IS209 SO209 ACK209 AMG209 AWC209 BFY209 BPU209 BZQ209 CJM209 CTI209 DDE209 DNA209 DWW209 EGS209 EQO209 FAK209 FKG209 FUC209 GDY209 GNU209 GXQ209 HHM209 HRI209 IBE209 ILA209 IUW209 JES209 JOO209 JYK209 KIG209 KSC209 LBY209 LLU209 LVQ209 MFM209 MPI209 MZE209 NJA209 NSW209 OCS209 OMO209 OWK209 PGG209 PQC209 PZY209 QJU209 QTQ209 RDM209 RNI209 RXE209 SHA209 SQW209 TAS209 TKO209 TUK209 UEG209 UOC209 UXY209 VHU209 VRQ209 WBM209 WLI209 WVE209 C210 IS210 SO210 ACK210 AMG210 AWC210 BFY210 BPU210 BZQ210 CJM210 CTI210 DDE210 DNA210 DWW210 EGS210 EQO210 FAK210 FKG210 FUC210 GDY210 GNU210 GXQ210 HHM210 HRI210 IBE210 ILA210 IUW210 JES210 JOO210 JYK210 KIG210 KSC210 LBY210 LLU210 LVQ210 MFM210 MPI210 MZE210 NJA210 NSW210 OCS210 OMO210 OWK210 PGG210 PQC210 PZY210 QJU210 QTQ210 RDM210 RNI210 RXE210 SHA210 SQW210 TAS210 TKO210 TUK210 UEG210 UOC210 UXY210 VHU210 VRQ210 WBM210 WLI210 WVE210 C211 IS211 SO211 ACK211 AMG211 AWC211 BFY211 BPU211 BZQ211 CJM211 CTI211 DDE211 DNA211 DWW211 EGS211 EQO211 FAK211 FKG211 FUC211 GDY211 GNU211 GXQ211 HHM211 HRI211 IBE211 ILA211 IUW211 JES211 JOO211 JYK211 KIG211 KSC211 LBY211 LLU211 LVQ211 MFM211 MPI211 MZE211 NJA211 NSW211 OCS211 OMO211 OWK211 PGG211 PQC211 PZY211 QJU211 QTQ211 RDM211 RNI211 RXE211 SHA211 SQW211 TAS211 TKO211 TUK211 UEG211 UOC211 UXY211 VHU211 VRQ211 WBM211 WLI211 WVE211 C212 IS212 SO212 ACK212 AMG212 AWC212 BFY212 BPU212 BZQ212 CJM212 CTI212 DDE212 DNA212 DWW212 EGS212 EQO212 FAK212 FKG212 FUC212 GDY212 GNU212 GXQ212 HHM212 HRI212 IBE212 ILA212 IUW212 JES212 JOO212 JYK212 KIG212 KSC212 LBY212 LLU212 LVQ212 MFM212 MPI212 MZE212 NJA212 NSW212 OCS212 OMO212 OWK212 PGG212 PQC212 PZY212 QJU212 QTQ212 RDM212 RNI212 RXE212 SHA212 SQW212 TAS212 TKO212 TUK212 UEG212 UOC212 UXY212 VHU212 VRQ212 WBM212 WLI212 WVE212 C213 IS213 SO213 ACK213 AMG213 AWC213 BFY213 BPU213 BZQ213 CJM213 CTI213 DDE213 DNA213 DWW213 EGS213 EQO213 FAK213 FKG213 FUC213 GDY213 GNU213 GXQ213 HHM213 HRI213 IBE213 ILA213 IUW213 JES213 JOO213 JYK213 KIG213 KSC213 LBY213 LLU213 LVQ213 MFM213 MPI213 MZE213 NJA213 NSW213 OCS213 OMO213 OWK213 PGG213 PQC213 PZY213 QJU213 QTQ213 RDM213 RNI213 RXE213 SHA213 SQW213 TAS213 TKO213 TUK213 UEG213 UOC213 UXY213 VHU213 VRQ213 WBM213 WLI213 WVE213 C221 IS221 SO221 ACK221 AMG221 AWC221 BFY221 BPU221 BZQ221 CJM221 CTI221 DDE221 DNA221 DWW221 EGS221 EQO221 FAK221 FKG221 FUC221 GDY221 GNU221 GXQ221 HHM221 HRI221 IBE221 ILA221 IUW221 JES221 JOO221 JYK221 KIG221 KSC221 LBY221 LLU221 LVQ221 MFM221 MPI221 MZE221 NJA221 NSW221 OCS221 OMO221 OWK221 PGG221 PQC221 PZY221 QJU221 QTQ221 RDM221 RNI221 RXE221 SHA221 SQW221 TAS221 TKO221 TUK221 UEG221 UOC221 UXY221 VHU221 VRQ221 WBM221 WLI221 WVE221 C224 IS224 SO224 ACK224 AMG224 AWC224 BFY224 BPU224 BZQ224 CJM224 CTI224 DDE224 DNA224 DWW224 EGS224 EQO224 FAK224 FKG224 FUC224 GDY224 GNU224 GXQ224 HHM224 HRI224 IBE224 ILA224 IUW224 JES224 JOO224 JYK224 KIG224 KSC224 LBY224 LLU224 LVQ224 MFM224 MPI224 MZE224 NJA224 NSW224 OCS224 OMO224 OWK224 PGG224 PQC224 PZY224 QJU224 QTQ224 RDM224 RNI224 RXE224 SHA224 SQW224 TAS224 TKO224 TUK224 UEG224 UOC224 UXY224 VHU224 VRQ224 WBM224 WLI224 WVE224 C229 IS229 SO229 ACK229 AMG229 AWC229 BFY229 BPU229 BZQ229 CJM229 CTI229 DDE229 DNA229 DWW229 EGS229 EQO229 FAK229 FKG229 FUC229 GDY229 GNU229 GXQ229 HHM229 HRI229 IBE229 ILA229 IUW229 JES229 JOO229 JYK229 KIG229 KSC229 LBY229 LLU229 LVQ229 MFM229 MPI229 MZE229 NJA229 NSW229 OCS229 OMO229 OWK229 PGG229 PQC229 PZY229 QJU229 QTQ229 RDM229 RNI229 RXE229 SHA229 SQW229 TAS229 TKO229 TUK229 UEG229 UOC229 UXY229 VHU229 VRQ229 WBM229 WLI229 WVE229 C230 IS230 SO230 ACK230 AMG230 AWC230 BFY230 BPU230 BZQ230 CJM230 CTI230 DDE230 DNA230 DWW230 EGS230 EQO230 FAK230 FKG230 FUC230 GDY230 GNU230 GXQ230 HHM230 HRI230 IBE230 ILA230 IUW230 JES230 JOO230 JYK230 KIG230 KSC230 LBY230 LLU230 LVQ230 MFM230 MPI230 MZE230 NJA230 NSW230 OCS230 OMO230 OWK230 PGG230 PQC230 PZY230 QJU230 QTQ230 RDM230 RNI230 RXE230 SHA230 SQW230 TAS230 TKO230 TUK230 UEG230 UOC230 UXY230 VHU230 VRQ230 WBM230 WLI230 WVE230 C231 IS231 SO231 ACK231 AMG231 AWC231 BFY231 BPU231 BZQ231 CJM231 CTI231 DDE231 DNA231 DWW231 EGS231 EQO231 FAK231 FKG231 FUC231 GDY231 GNU231 GXQ231 HHM231 HRI231 IBE231 ILA231 IUW231 JES231 JOO231 JYK231 KIG231 KSC231 LBY231 LLU231 LVQ231 MFM231 MPI231 MZE231 NJA231 NSW231 OCS231 OMO231 OWK231 PGG231 PQC231 PZY231 QJU231 QTQ231 RDM231 RNI231 RXE231 SHA231 SQW231 TAS231 TKO231 TUK231 UEG231 UOC231 UXY231 VHU231 VRQ231 WBM231 WLI231 WVE231 C238 IS238 SO238 ACK238 AMG238 AWC238 BFY238 BPU238 BZQ238 CJM238 CTI238 DDE238 DNA238 DWW238 EGS238 EQO238 FAK238 FKG238 FUC238 GDY238 GNU238 GXQ238 HHM238 HRI238 IBE238 ILA238 IUW238 JES238 JOO238 JYK238 KIG238 KSC238 LBY238 LLU238 LVQ238 MFM238 MPI238 MZE238 NJA238 NSW238 OCS238 OMO238 OWK238 PGG238 PQC238 PZY238 QJU238 QTQ238 RDM238 RNI238 RXE238 SHA238 SQW238 TAS238 TKO238 TUK238 UEG238 UOC238 UXY238 VHU238 VRQ238 WBM238 WLI238 WVE238 C239 IS239 SO239 ACK239 AMG239 AWC239 BFY239 BPU239 BZQ239 CJM239 CTI239 DDE239 DNA239 DWW239 EGS239 EQO239 FAK239 FKG239 FUC239 GDY239 GNU239 GXQ239 HHM239 HRI239 IBE239 ILA239 IUW239 JES239 JOO239 JYK239 KIG239 KSC239 LBY239 LLU239 LVQ239 MFM239 MPI239 MZE239 NJA239 NSW239 OCS239 OMO239 OWK239 PGG239 PQC239 PZY239 QJU239 QTQ239 RDM239 RNI239 RXE239 SHA239 SQW239 TAS239 TKO239 TUK239 UEG239 UOC239 UXY239 VHU239 VRQ239 WBM239 WLI239 WVE239 C240 IS240 SO240 ACK240 AMG240 AWC240 BFY240 BPU240 BZQ240 CJM240 CTI240 DDE240 DNA240 DWW240 EGS240 EQO240 FAK240 FKG240 FUC240 GDY240 GNU240 GXQ240 HHM240 HRI240 IBE240 ILA240 IUW240 JES240 JOO240 JYK240 KIG240 KSC240 LBY240 LLU240 LVQ240 MFM240 MPI240 MZE240 NJA240 NSW240 OCS240 OMO240 OWK240 PGG240 PQC240 PZY240 QJU240 QTQ240 RDM240 RNI240 RXE240 SHA240 SQW240 TAS240 TKO240 TUK240 UEG240 UOC240 UXY240 VHU240 VRQ240 WBM240 WLI240 WVE240 C241 IS241 SO241 ACK241 AMG241 AWC241 BFY241 BPU241 BZQ241 CJM241 CTI241 DDE241 DNA241 DWW241 EGS241 EQO241 FAK241 FKG241 FUC241 GDY241 GNU241 GXQ241 HHM241 HRI241 IBE241 ILA241 IUW241 JES241 JOO241 JYK241 KIG241 KSC241 LBY241 LLU241 LVQ241 MFM241 MPI241 MZE241 NJA241 NSW241 OCS241 OMO241 OWK241 PGG241 PQC241 PZY241 QJU241 QTQ241 RDM241 RNI241 RXE241 SHA241 SQW241 TAS241 TKO241 TUK241 UEG241 UOC241 UXY241 VHU241 VRQ241 WBM241 WLI241 WVE241 C242 IS242 SO242 ACK242 AMG242 AWC242 BFY242 BPU242 BZQ242 CJM242 CTI242 DDE242 DNA242 DWW242 EGS242 EQO242 FAK242 FKG242 FUC242 GDY242 GNU242 GXQ242 HHM242 HRI242 IBE242 ILA242 IUW242 JES242 JOO242 JYK242 KIG242 KSC242 LBY242 LLU242 LVQ242 MFM242 MPI242 MZE242 NJA242 NSW242 OCS242 OMO242 OWK242 PGG242 PQC242 PZY242 QJU242 QTQ242 RDM242 RNI242 RXE242 SHA242 SQW242 TAS242 TKO242 TUK242 UEG242 UOC242 UXY242 VHU242 VRQ242 WBM242 WLI242 WVE242 C245 IS245 SO245 ACK245 AMG245 AWC245 BFY245 BPU245 BZQ245 CJM245 CTI245 DDE245 DNA245 DWW245 EGS245 EQO245 FAK245 FKG245 FUC245 GDY245 GNU245 GXQ245 HHM245 HRI245 IBE245 ILA245 IUW245 JES245 JOO245 JYK245 KIG245 KSC245 LBY245 LLU245 LVQ245 MFM245 MPI245 MZE245 NJA245 NSW245 OCS245 OMO245 OWK245 PGG245 PQC245 PZY245 QJU245 QTQ245 RDM245 RNI245 RXE245 SHA245 SQW245 TAS245 TKO245 TUK245 UEG245 UOC245 UXY245 VHU245 VRQ245 WBM245 WLI245 WVE245 C248 IS248 SO248 ACK248 AMG248 AWC248 BFY248 BPU248 BZQ248 CJM248 CTI248 DDE248 DNA248 DWW248 EGS248 EQO248 FAK248 FKG248 FUC248 GDY248 GNU248 GXQ248 HHM248 HRI248 IBE248 ILA248 IUW248 JES248 JOO248 JYK248 KIG248 KSC248 LBY248 LLU248 LVQ248 MFM248 MPI248 MZE248 NJA248 NSW248 OCS248 OMO248 OWK248 PGG248 PQC248 PZY248 QJU248 QTQ248 RDM248 RNI248 RXE248 SHA248 SQW248 TAS248 TKO248 TUK248 UEG248 UOC248 UXY248 VHU248 VRQ248 WBM248 WLI248 WVE248 C249 IS249 SO249 ACK249 AMG249 AWC249 BFY249 BPU249 BZQ249 CJM249 CTI249 DDE249 DNA249 DWW249 EGS249 EQO249 FAK249 FKG249 FUC249 GDY249 GNU249 GXQ249 HHM249 HRI249 IBE249 ILA249 IUW249 JES249 JOO249 JYK249 KIG249 KSC249 LBY249 LLU249 LVQ249 MFM249 MPI249 MZE249 NJA249 NSW249 OCS249 OMO249 OWK249 PGG249 PQC249 PZY249 QJU249 QTQ249 RDM249 RNI249 RXE249 SHA249 SQW249 TAS249 TKO249 TUK249 UEG249 UOC249 UXY249 VHU249 VRQ249 WBM249 WLI249 WVE249 C261 IS261 SO261 ACK261 AMG261 AWC261 BFY261 BPU261 BZQ261 CJM261 CTI261 DDE261 DNA261 DWW261 EGS261 EQO261 FAK261 FKG261 FUC261 GDY261 GNU261 GXQ261 HHM261 HRI261 IBE261 ILA261 IUW261 JES261 JOO261 JYK261 KIG261 KSC261 LBY261 LLU261 LVQ261 MFM261 MPI261 MZE261 NJA261 NSW261 OCS261 OMO261 OWK261 PGG261 PQC261 PZY261 QJU261 QTQ261 RDM261 RNI261 RXE261 SHA261 SQW261 TAS261 TKO261 TUK261 UEG261 UOC261 UXY261 VHU261 VRQ261 WBM261 WLI261 WVE261 C268 IS268 SO268 ACK268 AMG268 AWC268 BFY268 BPU268 BZQ268 CJM268 CTI268 DDE268 DNA268 DWW268 EGS268 EQO268 FAK268 FKG268 FUC268 GDY268 GNU268 GXQ268 HHM268 HRI268 IBE268 ILA268 IUW268 JES268 JOO268 JYK268 KIG268 KSC268 LBY268 LLU268 LVQ268 MFM268 MPI268 MZE268 NJA268 NSW268 OCS268 OMO268 OWK268 PGG268 PQC268 PZY268 QJU268 QTQ268 RDM268 RNI268 RXE268 SHA268 SQW268 TAS268 TKO268 TUK268 UEG268 UOC268 UXY268 VHU268 VRQ268 WBM268 WLI268 WVE268 C269 IS269 SO269 ACK269 AMG269 AWC269 BFY269 BPU269 BZQ269 CJM269 CTI269 DDE269 DNA269 DWW269 EGS269 EQO269 FAK269 FKG269 FUC269 GDY269 GNU269 GXQ269 HHM269 HRI269 IBE269 ILA269 IUW269 JES269 JOO269 JYK269 KIG269 KSC269 LBY269 LLU269 LVQ269 MFM269 MPI269 MZE269 NJA269 NSW269 OCS269 OMO269 OWK269 PGG269 PQC269 PZY269 QJU269 QTQ269 RDM269 RNI269 RXE269 SHA269 SQW269 TAS269 TKO269 TUK269 UEG269 UOC269 UXY269 VHU269 VRQ269 WBM269 WLI269 WVE269 C275 IS275 SO275 ACK275 AMG275 AWC275 BFY275 BPU275 BZQ275 CJM275 CTI275 DDE275 DNA275 DWW275 EGS275 EQO275 FAK275 FKG275 FUC275 GDY275 GNU275 GXQ275 HHM275 HRI275 IBE275 ILA275 IUW275 JES275 JOO275 JYK275 KIG275 KSC275 LBY275 LLU275 LVQ275 MFM275 MPI275 MZE275 NJA275 NSW275 OCS275 OMO275 OWK275 PGG275 PQC275 PZY275 QJU275 QTQ275 RDM275 RNI275 RXE275 SHA275 SQW275 TAS275 TKO275 TUK275 UEG275 UOC275 UXY275 VHU275 VRQ275 WBM275 WLI275 WVE275 C280 IS280 SO280 ACK280 AMG280 AWC280 BFY280 BPU280 BZQ280 CJM280 CTI280 DDE280 DNA280 DWW280 EGS280 EQO280 FAK280 FKG280 FUC280 GDY280 GNU280 GXQ280 HHM280 HRI280 IBE280 ILA280 IUW280 JES280 JOO280 JYK280 KIG280 KSC280 LBY280 LLU280 LVQ280 MFM280 MPI280 MZE280 NJA280 NSW280 OCS280 OMO280 OWK280 PGG280 PQC280 PZY280 QJU280 QTQ280 RDM280 RNI280 RXE280 SHA280 SQW280 TAS280 TKO280 TUK280 UEG280 UOC280 UXY280 VHU280 VRQ280 WBM280 WLI280 WVE280 C281 IS281 SO281 ACK281 AMG281 AWC281 BFY281 BPU281 BZQ281 CJM281 CTI281 DDE281 DNA281 DWW281 EGS281 EQO281 FAK281 FKG281 FUC281 GDY281 GNU281 GXQ281 HHM281 HRI281 IBE281 ILA281 IUW281 JES281 JOO281 JYK281 KIG281 KSC281 LBY281 LLU281 LVQ281 MFM281 MPI281 MZE281 NJA281 NSW281 OCS281 OMO281 OWK281 PGG281 PQC281 PZY281 QJU281 QTQ281 RDM281 RNI281 RXE281 SHA281 SQW281 TAS281 TKO281 TUK281 UEG281 UOC281 UXY281 VHU281 VRQ281 WBM281 WLI281 WVE281 C282 C283 C286 IS286 SO286 ACK286 AMG286 AWC286 BFY286 BPU286 BZQ286 CJM286 CTI286 DDE286 DNA286 DWW286 EGS286 EQO286 FAK286 FKG286 FUC286 GDY286 GNU286 GXQ286 HHM286 HRI286 IBE286 ILA286 IUW286 JES286 JOO286 JYK286 KIG286 KSC286 LBY286 LLU286 LVQ286 MFM286 MPI286 MZE286 NJA286 NSW286 OCS286 OMO286 OWK286 PGG286 PQC286 PZY286 QJU286 QTQ286 RDM286 RNI286 RXE286 SHA286 SQW286 TAS286 TKO286 TUK286 UEG286 UOC286 UXY286 VHU286 VRQ286 WBM286 WLI286 WVE286 C287 IS287 SO287 ACK287 AMG287 AWC287 BFY287 BPU287 BZQ287 CJM287 CTI287 DDE287 DNA287 DWW287 EGS287 EQO287 FAK287 FKG287 FUC287 GDY287 GNU287 GXQ287 HHM287 HRI287 IBE287 ILA287 IUW287 JES287 JOO287 JYK287 KIG287 KSC287 LBY287 LLU287 LVQ287 MFM287 MPI287 MZE287 NJA287 NSW287 OCS287 OMO287 OWK287 PGG287 PQC287 PZY287 QJU287 QTQ287 RDM287 RNI287 RXE287 SHA287 SQW287 TAS287 TKO287 TUK287 UEG287 UOC287 UXY287 VHU287 VRQ287 WBM287 WLI287 WVE287 C288 IS288 SO288 ACK288 AMG288 AWC288 BFY288 BPU288 BZQ288 CJM288 CTI288 DDE288 DNA288 DWW288 EGS288 EQO288 FAK288 FKG288 FUC288 GDY288 GNU288 GXQ288 HHM288 HRI288 IBE288 ILA288 IUW288 JES288 JOO288 JYK288 KIG288 KSC288 LBY288 LLU288 LVQ288 MFM288 MPI288 MZE288 NJA288 NSW288 OCS288 OMO288 OWK288 PGG288 PQC288 PZY288 QJU288 QTQ288 RDM288 RNI288 RXE288 SHA288 SQW288 TAS288 TKO288 TUK288 UEG288 UOC288 UXY288 VHU288 VRQ288 WBM288 WLI288 WVE288 C291 IS291 SO291 ACK291 AMG291 AWC291 BFY291 BPU291 BZQ291 CJM291 CTI291 DDE291 DNA291 DWW291 EGS291 EQO291 FAK291 FKG291 FUC291 GDY291 GNU291 GXQ291 HHM291 HRI291 IBE291 ILA291 IUW291 JES291 JOO291 JYK291 KIG291 KSC291 LBY291 LLU291 LVQ291 MFM291 MPI291 MZE291 NJA291 NSW291 OCS291 OMO291 OWK291 PGG291 PQC291 PZY291 QJU291 QTQ291 RDM291 RNI291 RXE291 SHA291 SQW291 TAS291 TKO291 TUK291 UEG291 UOC291 UXY291 VHU291 VRQ291 WBM291 WLI291 WVE291 C292 C295 C296 IS296 SO296 ACK296 AMG296 AWC296 BFY296 BPU296 BZQ296 CJM296 CTI296 DDE296 DNA296 DWW296 EGS296 EQO296 FAK296 FKG296 FUC296 GDY296 GNU296 GXQ296 HHM296 HRI296 IBE296 ILA296 IUW296 JES296 JOO296 JYK296 KIG296 KSC296 LBY296 LLU296 LVQ296 MFM296 MPI296 MZE296 NJA296 NSW296 OCS296 OMO296 OWK296 PGG296 PQC296 PZY296 QJU296 QTQ296 RDM296 RNI296 RXE296 SHA296 SQW296 TAS296 TKO296 TUK296 UEG296 UOC296 UXY296 VHU296 VRQ296 WBM296 WLI296 WVE296 C305 IS305 SO305 ACK305 AMG305 AWC305 BFY305 BPU305 BZQ305 CJM305 CTI305 DDE305 DNA305 DWW305 EGS305 EQO305 FAK305 FKG305 FUC305 GDY305 GNU305 GXQ305 HHM305 HRI305 IBE305 ILA305 IUW305 JES305 JOO305 JYK305 KIG305 KSC305 LBY305 LLU305 LVQ305 MFM305 MPI305 MZE305 NJA305 NSW305 OCS305 OMO305 OWK305 PGG305 PQC305 PZY305 QJU305 QTQ305 RDM305 RNI305 RXE305 SHA305 SQW305 TAS305 TKO305 TUK305 UEG305 UOC305 UXY305 VHU305 VRQ305 WBM305 WLI305 WVE305 C306 IS306 SO306 ACK306 AMG306 AWC306 BFY306 BPU306 BZQ306 CJM306 CTI306 DDE306 DNA306 DWW306 EGS306 EQO306 FAK306 FKG306 FUC306 GDY306 GNU306 GXQ306 HHM306 HRI306 IBE306 ILA306 IUW306 JES306 JOO306 JYK306 KIG306 KSC306 LBY306 LLU306 LVQ306 MFM306 MPI306 MZE306 NJA306 NSW306 OCS306 OMO306 OWK306 PGG306 PQC306 PZY306 QJU306 QTQ306 RDM306 RNI306 RXE306 SHA306 SQW306 TAS306 TKO306 TUK306 UEG306 UOC306 UXY306 VHU306 VRQ306 WBM306 WLI306 WVE306 C309 IS309 SO309 ACK309 AMG309 AWC309 BFY309 BPU309 BZQ309 CJM309 CTI309 DDE309 DNA309 DWW309 EGS309 EQO309 FAK309 FKG309 FUC309 GDY309 GNU309 GXQ309 HHM309 HRI309 IBE309 ILA309 IUW309 JES309 JOO309 JYK309 KIG309 KSC309 LBY309 LLU309 LVQ309 MFM309 MPI309 MZE309 NJA309 NSW309 OCS309 OMO309 OWK309 PGG309 PQC309 PZY309 QJU309 QTQ309 RDM309 RNI309 RXE309 SHA309 SQW309 TAS309 TKO309 TUK309 UEG309 UOC309 UXY309 VHU309 VRQ309 WBM309 WLI309 WVE309 C310 IS310 SO310 ACK310 AMG310 AWC310 BFY310 BPU310 BZQ310 CJM310 CTI310 DDE310 DNA310 DWW310 EGS310 EQO310 FAK310 FKG310 FUC310 GDY310 GNU310 GXQ310 HHM310 HRI310 IBE310 ILA310 IUW310 JES310 JOO310 JYK310 KIG310 KSC310 LBY310 LLU310 LVQ310 MFM310 MPI310 MZE310 NJA310 NSW310 OCS310 OMO310 OWK310 PGG310 PQC310 PZY310 QJU310 QTQ310 RDM310 RNI310 RXE310 SHA310 SQW310 TAS310 TKO310 TUK310 UEG310 UOC310 UXY310 VHU310 VRQ310 WBM310 WLI310 WVE310 C311 C314 IS314 SO314 ACK314 AMG314 AWC314 BFY314 BPU314 BZQ314 CJM314 CTI314 DDE314 DNA314 DWW314 EGS314 EQO314 FAK314 FKG314 FUC314 GDY314 GNU314 GXQ314 HHM314 HRI314 IBE314 ILA314 IUW314 JES314 JOO314 JYK314 KIG314 KSC314 LBY314 LLU314 LVQ314 MFM314 MPI314 MZE314 NJA314 NSW314 OCS314 OMO314 OWK314 PGG314 PQC314 PZY314 QJU314 QTQ314 RDM314 RNI314 RXE314 SHA314 SQW314 TAS314 TKO314 TUK314 UEG314 UOC314 UXY314 VHU314 VRQ314 WBM314 WLI314 WVE314 C315 IS315 SO315 ACK315 AMG315 AWC315 BFY315 BPU315 BZQ315 CJM315 CTI315 DDE315 DNA315 DWW315 EGS315 EQO315 FAK315 FKG315 FUC315 GDY315 GNU315 GXQ315 HHM315 HRI315 IBE315 ILA315 IUW315 JES315 JOO315 JYK315 KIG315 KSC315 LBY315 LLU315 LVQ315 MFM315 MPI315 MZE315 NJA315 NSW315 OCS315 OMO315 OWK315 PGG315 PQC315 PZY315 QJU315 QTQ315 RDM315 RNI315 RXE315 SHA315 SQW315 TAS315 TKO315 TUK315 UEG315 UOC315 UXY315 VHU315 VRQ315 WBM315 WLI315 WVE315 C316 IS316 SO316 ACK316 AMG316 AWC316 BFY316 BPU316 BZQ316 CJM316 CTI316 DDE316 DNA316 DWW316 EGS316 EQO316 FAK316 FKG316 FUC316 GDY316 GNU316 GXQ316 HHM316 HRI316 IBE316 ILA316 IUW316 JES316 JOO316 JYK316 KIG316 KSC316 LBY316 LLU316 LVQ316 MFM316 MPI316 MZE316 NJA316 NSW316 OCS316 OMO316 OWK316 PGG316 PQC316 PZY316 QJU316 QTQ316 RDM316 RNI316 RXE316 SHA316 SQW316 TAS316 TKO316 TUK316 UEG316 UOC316 UXY316 VHU316 VRQ316 WBM316 WLI316 WVE316 C317 IS317 SO317 ACK317 AMG317 AWC317 BFY317 BPU317 BZQ317 CJM317 CTI317 DDE317 DNA317 DWW317 EGS317 EQO317 FAK317 FKG317 FUC317 GDY317 GNU317 GXQ317 HHM317 HRI317 IBE317 ILA317 IUW317 JES317 JOO317 JYK317 KIG317 KSC317 LBY317 LLU317 LVQ317 MFM317 MPI317 MZE317 NJA317 NSW317 OCS317 OMO317 OWK317 PGG317 PQC317 PZY317 QJU317 QTQ317 RDM317 RNI317 RXE317 SHA317 SQW317 TAS317 TKO317 TUK317 UEG317 UOC317 UXY317 VHU317 VRQ317 WBM317 WLI317 WVE317 C318 IS318 SO318 ACK318 AMG318 AWC318 BFY318 BPU318 BZQ318 CJM318 CTI318 DDE318 DNA318 DWW318 EGS318 EQO318 FAK318 FKG318 FUC318 GDY318 GNU318 GXQ318 HHM318 HRI318 IBE318 ILA318 IUW318 JES318 JOO318 JYK318 KIG318 KSC318 LBY318 LLU318 LVQ318 MFM318 MPI318 MZE318 NJA318 NSW318 OCS318 OMO318 OWK318 PGG318 PQC318 PZY318 QJU318 QTQ318 RDM318 RNI318 RXE318 SHA318 SQW318 TAS318 TKO318 TUK318 UEG318 UOC318 UXY318 VHU318 VRQ318 WBM318 WLI318 WVE318 C319 IS319 SO319 ACK319 AMG319 AWC319 BFY319 BPU319 BZQ319 CJM319 CTI319 DDE319 DNA319 DWW319 EGS319 EQO319 FAK319 FKG319 FUC319 GDY319 GNU319 GXQ319 HHM319 HRI319 IBE319 ILA319 IUW319 JES319 JOO319 JYK319 KIG319 KSC319 LBY319 LLU319 LVQ319 MFM319 MPI319 MZE319 NJA319 NSW319 OCS319 OMO319 OWK319 PGG319 PQC319 PZY319 QJU319 QTQ319 RDM319 RNI319 RXE319 SHA319 SQW319 TAS319 TKO319 TUK319 UEG319 UOC319 UXY319 VHU319 VRQ319 WBM319 WLI319 WVE319 C322 C323 C336 IS336 SO336 ACK336 AMG336 AWC336 BFY336 BPU336 BZQ336 CJM336 CTI336 DDE336 DNA336 DWW336 EGS336 EQO336 FAK336 FKG336 FUC336 GDY336 GNU336 GXQ336 HHM336 HRI336 IBE336 ILA336 IUW336 JES336 JOO336 JYK336 KIG336 KSC336 LBY336 LLU336 LVQ336 MFM336 MPI336 MZE336 NJA336 NSW336 OCS336 OMO336 OWK336 PGG336 PQC336 PZY336 QJU336 QTQ336 RDM336 RNI336 RXE336 SHA336 SQW336 TAS336 TKO336 TUK336 UEG336 UOC336 UXY336 VHU336 VRQ336 WBM336 WLI336 WVE336 C337 IS337 SO337 ACK337 AMG337 AWC337 BFY337 BPU337 BZQ337 CJM337 CTI337 DDE337 DNA337 DWW337 EGS337 EQO337 FAK337 FKG337 FUC337 GDY337 GNU337 GXQ337 HHM337 HRI337 IBE337 ILA337 IUW337 JES337 JOO337 JYK337 KIG337 KSC337 LBY337 LLU337 LVQ337 MFM337 MPI337 MZE337 NJA337 NSW337 OCS337 OMO337 OWK337 PGG337 PQC337 PZY337 QJU337 QTQ337 RDM337 RNI337 RXE337 SHA337 SQW337 TAS337 TKO337 TUK337 UEG337 UOC337 UXY337 VHU337 VRQ337 WBM337 WLI337 WVE337 C343 IS343 SO343 ACK343 AMG343 AWC343 BFY343 BPU343 BZQ343 CJM343 CTI343 DDE343 DNA343 DWW343 EGS343 EQO343 FAK343 FKG343 FUC343 GDY343 GNU343 GXQ343 HHM343 HRI343 IBE343 ILA343 IUW343 JES343 JOO343 JYK343 KIG343 KSC343 LBY343 LLU343 LVQ343 MFM343 MPI343 MZE343 NJA343 NSW343 OCS343 OMO343 OWK343 PGG343 PQC343 PZY343 QJU343 QTQ343 RDM343 RNI343 RXE343 SHA343 SQW343 TAS343 TKO343 TUK343 UEG343 UOC343 UXY343 VHU343 VRQ343 WBM343 WLI343 WVE343 C344 IS344 SO344 ACK344 AMG344 AWC344 BFY344 BPU344 BZQ344 CJM344 CTI344 DDE344 DNA344 DWW344 EGS344 EQO344 FAK344 FKG344 FUC344 GDY344 GNU344 GXQ344 HHM344 HRI344 IBE344 ILA344 IUW344 JES344 JOO344 JYK344 KIG344 KSC344 LBY344 LLU344 LVQ344 MFM344 MPI344 MZE344 NJA344 NSW344 OCS344 OMO344 OWK344 PGG344 PQC344 PZY344 QJU344 QTQ344 RDM344 RNI344 RXE344 SHA344 SQW344 TAS344 TKO344 TUK344 UEG344 UOC344 UXY344 VHU344 VRQ344 WBM344 WLI344 WVE344 C345 IS345 SO345 ACK345 AMG345 AWC345 BFY345 BPU345 BZQ345 CJM345 CTI345 DDE345 DNA345 DWW345 EGS345 EQO345 FAK345 FKG345 FUC345 GDY345 GNU345 GXQ345 HHM345 HRI345 IBE345 ILA345 IUW345 JES345 JOO345 JYK345 KIG345 KSC345 LBY345 LLU345 LVQ345 MFM345 MPI345 MZE345 NJA345 NSW345 OCS345 OMO345 OWK345 PGG345 PQC345 PZY345 QJU345 QTQ345 RDM345 RNI345 RXE345 SHA345 SQW345 TAS345 TKO345 TUK345 UEG345 UOC345 UXY345 VHU345 VRQ345 WBM345 WLI345 WVE345 C346 IS346 SO346 ACK346 AMG346 AWC346 BFY346 BPU346 BZQ346 CJM346 CTI346 DDE346 DNA346 DWW346 EGS346 EQO346 FAK346 FKG346 FUC346 GDY346 GNU346 GXQ346 HHM346 HRI346 IBE346 ILA346 IUW346 JES346 JOO346 JYK346 KIG346 KSC346 LBY346 LLU346 LVQ346 MFM346 MPI346 MZE346 NJA346 NSW346 OCS346 OMO346 OWK346 PGG346 PQC346 PZY346 QJU346 QTQ346 RDM346 RNI346 RXE346 SHA346 SQW346 TAS346 TKO346 TUK346 UEG346 UOC346 UXY346 VHU346 VRQ346 WBM346 WLI346 WVE346 C355 IS355 SO355 ACK355 AMG355 AWC355 BFY355 BPU355 BZQ355 CJM355 CTI355 DDE355 DNA355 DWW355 EGS355 EQO355 FAK355 FKG355 FUC355 GDY355 GNU355 GXQ355 HHM355 HRI355 IBE355 ILA355 IUW355 JES355 JOO355 JYK355 KIG355 KSC355 LBY355 LLU355 LVQ355 MFM355 MPI355 MZE355 NJA355 NSW355 OCS355 OMO355 OWK355 PGG355 PQC355 PZY355 QJU355 QTQ355 RDM355 RNI355 RXE355 SHA355 SQW355 TAS355 TKO355 TUK355 UEG355 UOC355 UXY355 VHU355 VRQ355 WBM355 WLI355 WVE355 C356 IS356 SO356 ACK356 AMG356 AWC356 BFY356 BPU356 BZQ356 CJM356 CTI356 DDE356 DNA356 DWW356 EGS356 EQO356 FAK356 FKG356 FUC356 GDY356 GNU356 GXQ356 HHM356 HRI356 IBE356 ILA356 IUW356 JES356 JOO356 JYK356 KIG356 KSC356 LBY356 LLU356 LVQ356 MFM356 MPI356 MZE356 NJA356 NSW356 OCS356 OMO356 OWK356 PGG356 PQC356 PZY356 QJU356 QTQ356 RDM356 RNI356 RXE356 SHA356 SQW356 TAS356 TKO356 TUK356 UEG356 UOC356 UXY356 VHU356 VRQ356 WBM356 WLI356 WVE356 C357 IS357 SO357 ACK357 AMG357 AWC357 BFY357 BPU357 BZQ357 CJM357 CTI357 DDE357 DNA357 DWW357 EGS357 EQO357 FAK357 FKG357 FUC357 GDY357 GNU357 GXQ357 HHM357 HRI357 IBE357 ILA357 IUW357 JES357 JOO357 JYK357 KIG357 KSC357 LBY357 LLU357 LVQ357 MFM357 MPI357 MZE357 NJA357 NSW357 OCS357 OMO357 OWK357 PGG357 PQC357 PZY357 QJU357 QTQ357 RDM357 RNI357 RXE357 SHA357 SQW357 TAS357 TKO357 TUK357 UEG357 UOC357 UXY357 VHU357 VRQ357 WBM357 WLI357 WVE357 C360 IS360 SO360 ACK360 AMG360 AWC360 BFY360 BPU360 BZQ360 CJM360 CTI360 DDE360 DNA360 DWW360 EGS360 EQO360 FAK360 FKG360 FUC360 GDY360 GNU360 GXQ360 HHM360 HRI360 IBE360 ILA360 IUW360 JES360 JOO360 JYK360 KIG360 KSC360 LBY360 LLU360 LVQ360 MFM360 MPI360 MZE360 NJA360 NSW360 OCS360 OMO360 OWK360 PGG360 PQC360 PZY360 QJU360 QTQ360 RDM360 RNI360 RXE360 SHA360 SQW360 TAS360 TKO360 TUK360 UEG360 UOC360 UXY360 VHU360 VRQ360 WBM360 WLI360 WVE360 C361 IS361 SO361 ACK361 AMG361 AWC361 BFY361 BPU361 BZQ361 CJM361 CTI361 DDE361 DNA361 DWW361 EGS361 EQO361 FAK361 FKG361 FUC361 GDY361 GNU361 GXQ361 HHM361 HRI361 IBE361 ILA361 IUW361 JES361 JOO361 JYK361 KIG361 KSC361 LBY361 LLU361 LVQ361 MFM361 MPI361 MZE361 NJA361 NSW361 OCS361 OMO361 OWK361 PGG361 PQC361 PZY361 QJU361 QTQ361 RDM361 RNI361 RXE361 SHA361 SQW361 TAS361 TKO361 TUK361 UEG361 UOC361 UXY361 VHU361 VRQ361 WBM361 WLI361 WVE361 C362 IS362 SO362 ACK362 AMG362 AWC362 BFY362 BPU362 BZQ362 CJM362 CTI362 DDE362 DNA362 DWW362 EGS362 EQO362 FAK362 FKG362 FUC362 GDY362 GNU362 GXQ362 HHM362 HRI362 IBE362 ILA362 IUW362 JES362 JOO362 JYK362 KIG362 KSC362 LBY362 LLU362 LVQ362 MFM362 MPI362 MZE362 NJA362 NSW362 OCS362 OMO362 OWK362 PGG362 PQC362 PZY362 QJU362 QTQ362 RDM362 RNI362 RXE362 SHA362 SQW362 TAS362 TKO362 TUK362 UEG362 UOC362 UXY362 VHU362 VRQ362 WBM362 WLI362 WVE362 C363 IS363 SO363 ACK363 AMG363 AWC363 BFY363 BPU363 BZQ363 CJM363 CTI363 DDE363 DNA363 DWW363 EGS363 EQO363 FAK363 FKG363 FUC363 GDY363 GNU363 GXQ363 HHM363 HRI363 IBE363 ILA363 IUW363 JES363 JOO363 JYK363 KIG363 KSC363 LBY363 LLU363 LVQ363 MFM363 MPI363 MZE363 NJA363 NSW363 OCS363 OMO363 OWK363 PGG363 PQC363 PZY363 QJU363 QTQ363 RDM363 RNI363 RXE363 SHA363 SQW363 TAS363 TKO363 TUK363 UEG363 UOC363 UXY363 VHU363 VRQ363 WBM363 WLI363 WVE363 C368 IS368 SO368 ACK368 AMG368 AWC368 BFY368 BPU368 BZQ368 CJM368 CTI368 DDE368 DNA368 DWW368 EGS368 EQO368 FAK368 FKG368 FUC368 GDY368 GNU368 GXQ368 HHM368 HRI368 IBE368 ILA368 IUW368 JES368 JOO368 JYK368 KIG368 KSC368 LBY368 LLU368 LVQ368 MFM368 MPI368 MZE368 NJA368 NSW368 OCS368 OMO368 OWK368 PGG368 PQC368 PZY368 QJU368 QTQ368 RDM368 RNI368 RXE368 SHA368 SQW368 TAS368 TKO368 TUK368 UEG368 UOC368 UXY368 VHU368 VRQ368 WBM368 WLI368 WVE368 C369 IS369 SO369 ACK369 AMG369 AWC369 BFY369 BPU369 BZQ369 CJM369 CTI369 DDE369 DNA369 DWW369 EGS369 EQO369 FAK369 FKG369 FUC369 GDY369 GNU369 GXQ369 HHM369 HRI369 IBE369 ILA369 IUW369 JES369 JOO369 JYK369 KIG369 KSC369 LBY369 LLU369 LVQ369 MFM369 MPI369 MZE369 NJA369 NSW369 OCS369 OMO369 OWK369 PGG369 PQC369 PZY369 QJU369 QTQ369 RDM369 RNI369 RXE369 SHA369 SQW369 TAS369 TKO369 TUK369 UEG369 UOC369 UXY369 VHU369 VRQ369 WBM369 WLI369 WVE369 C370 IS370 SO370 ACK370 AMG370 AWC370 BFY370 BPU370 BZQ370 CJM370 CTI370 DDE370 DNA370 DWW370 EGS370 EQO370 FAK370 FKG370 FUC370 GDY370 GNU370 GXQ370 HHM370 HRI370 IBE370 ILA370 IUW370 JES370 JOO370 JYK370 KIG370 KSC370 LBY370 LLU370 LVQ370 MFM370 MPI370 MZE370 NJA370 NSW370 OCS370 OMO370 OWK370 PGG370 PQC370 PZY370 QJU370 QTQ370 RDM370 RNI370 RXE370 SHA370 SQW370 TAS370 TKO370 TUK370 UEG370 UOC370 UXY370 VHU370 VRQ370 WBM370 WLI370 WVE370 C371 IS371 SO371 ACK371 AMG371 AWC371 BFY371 BPU371 BZQ371 CJM371 CTI371 DDE371 DNA371 DWW371 EGS371 EQO371 FAK371 FKG371 FUC371 GDY371 GNU371 GXQ371 HHM371 HRI371 IBE371 ILA371 IUW371 JES371 JOO371 JYK371 KIG371 KSC371 LBY371 LLU371 LVQ371 MFM371 MPI371 MZE371 NJA371 NSW371 OCS371 OMO371 OWK371 PGG371 PQC371 PZY371 QJU371 QTQ371 RDM371 RNI371 RXE371 SHA371 SQW371 TAS371 TKO371 TUK371 UEG371 UOC371 UXY371 VHU371 VRQ371 WBM371 WLI371 WVE371 C372 IS372 SO372 ACK372 AMG372 AWC372 BFY372 BPU372 BZQ372 CJM372 CTI372 DDE372 DNA372 DWW372 EGS372 EQO372 FAK372 FKG372 FUC372 GDY372 GNU372 GXQ372 HHM372 HRI372 IBE372 ILA372 IUW372 JES372 JOO372 JYK372 KIG372 KSC372 LBY372 LLU372 LVQ372 MFM372 MPI372 MZE372 NJA372 NSW372 OCS372 OMO372 OWK372 PGG372 PQC372 PZY372 QJU372 QTQ372 RDM372 RNI372 RXE372 SHA372 SQW372 TAS372 TKO372 TUK372 UEG372 UOC372 UXY372 VHU372 VRQ372 WBM372 WLI372 WVE372 C373 IS373 SO373 ACK373 AMG373 AWC373 BFY373 BPU373 BZQ373 CJM373 CTI373 DDE373 DNA373 DWW373 EGS373 EQO373 FAK373 FKG373 FUC373 GDY373 GNU373 GXQ373 HHM373 HRI373 IBE373 ILA373 IUW373 JES373 JOO373 JYK373 KIG373 KSC373 LBY373 LLU373 LVQ373 MFM373 MPI373 MZE373 NJA373 NSW373 OCS373 OMO373 OWK373 PGG373 PQC373 PZY373 QJU373 QTQ373 RDM373 RNI373 RXE373 SHA373 SQW373 TAS373 TKO373 TUK373 UEG373 UOC373 UXY373 VHU373 VRQ373 WBM373 WLI373 WVE373 C380 C381 C382 C387 C388 C389 C390 C391 IS391 SO391 ACK391 AMG391 AWC391 BFY391 BPU391 BZQ391 CJM391 CTI391 DDE391 DNA391 DWW391 EGS391 EQO391 FAK391 FKG391 FUC391 GDY391 GNU391 GXQ391 HHM391 HRI391 IBE391 ILA391 IUW391 JES391 JOO391 JYK391 KIG391 KSC391 LBY391 LLU391 LVQ391 MFM391 MPI391 MZE391 NJA391 NSW391 OCS391 OMO391 OWK391 PGG391 PQC391 PZY391 QJU391 QTQ391 RDM391 RNI391 RXE391 SHA391 SQW391 TAS391 TKO391 TUK391 UEG391 UOC391 UXY391 VHU391 VRQ391 WBM391 WLI391 WVE391 C402 IS402 SO402 ACK402 AMG402 AWC402 BFY402 BPU402 BZQ402 CJM402 CTI402 DDE402 DNA402 DWW402 EGS402 EQO402 FAK402 FKG402 FUC402 GDY402 GNU402 GXQ402 HHM402 HRI402 IBE402 ILA402 IUW402 JES402 JOO402 JYK402 KIG402 KSC402 LBY402 LLU402 LVQ402 MFM402 MPI402 MZE402 NJA402 NSW402 OCS402 OMO402 OWK402 PGG402 PQC402 PZY402 QJU402 QTQ402 RDM402 RNI402 RXE402 SHA402 SQW402 TAS402 TKO402 TUK402 UEG402 UOC402 UXY402 VHU402 VRQ402 WBM402 WLI402 WVE402 C403 IS403 SO403 ACK403 AMG403 AWC403 BFY403 BPU403 BZQ403 CJM403 CTI403 DDE403 DNA403 DWW403 EGS403 EQO403 FAK403 FKG403 FUC403 GDY403 GNU403 GXQ403 HHM403 HRI403 IBE403 ILA403 IUW403 JES403 JOO403 JYK403 KIG403 KSC403 LBY403 LLU403 LVQ403 MFM403 MPI403 MZE403 NJA403 NSW403 OCS403 OMO403 OWK403 PGG403 PQC403 PZY403 QJU403 QTQ403 RDM403 RNI403 RXE403 SHA403 SQW403 TAS403 TKO403 TUK403 UEG403 UOC403 UXY403 VHU403 VRQ403 WBM403 WLI403 WVE403 C404 IS404 SO404 ACK404 AMG404 AWC404 BFY404 BPU404 BZQ404 CJM404 CTI404 DDE404 DNA404 DWW404 EGS404 EQO404 FAK404 FKG404 FUC404 GDY404 GNU404 GXQ404 HHM404 HRI404 IBE404 ILA404 IUW404 JES404 JOO404 JYK404 KIG404 KSC404 LBY404 LLU404 LVQ404 MFM404 MPI404 MZE404 NJA404 NSW404 OCS404 OMO404 OWK404 PGG404 PQC404 PZY404 QJU404 QTQ404 RDM404 RNI404 RXE404 SHA404 SQW404 TAS404 TKO404 TUK404 UEG404 UOC404 UXY404 VHU404 VRQ404 WBM404 WLI404 WVE404 C405 IS405 SO405 ACK405 AMG405 AWC405 BFY405 BPU405 BZQ405 CJM405 CTI405 DDE405 DNA405 DWW405 EGS405 EQO405 FAK405 FKG405 FUC405 GDY405 GNU405 GXQ405 HHM405 HRI405 IBE405 ILA405 IUW405 JES405 JOO405 JYK405 KIG405 KSC405 LBY405 LLU405 LVQ405 MFM405 MPI405 MZE405 NJA405 NSW405 OCS405 OMO405 OWK405 PGG405 PQC405 PZY405 QJU405 QTQ405 RDM405 RNI405 RXE405 SHA405 SQW405 TAS405 TKO405 TUK405 UEG405 UOC405 UXY405 VHU405 VRQ405 WBM405 WLI405 WVE405 IS406 SO406 ACK406 AMG406 AWC406 BFY406 BPU406 BZQ406 CJM406 CTI406 DDE406 DNA406 DWW406 EGS406 EQO406 FAK406 FKG406 FUC406 GDY406 GNU406 GXQ406 HHM406 HRI406 IBE406 ILA406 IUW406 JES406 JOO406 JYK406 KIG406 KSC406 LBY406 LLU406 LVQ406 MFM406 MPI406 MZE406 NJA406 NSW406 OCS406 OMO406 OWK406 PGG406 PQC406 PZY406 QJU406 QTQ406 RDM406 RNI406 RXE406 SHA406 SQW406 TAS406 TKO406 TUK406 UEG406 UOC406 UXY406 VHU406 VRQ406 WBM406 WLI406 WVE406 IS407 SO407 ACK407 AMG407 AWC407 BFY407 BPU407 BZQ407 CJM407 CTI407 DDE407 DNA407 DWW407 EGS407 EQO407 FAK407 FKG407 FUC407 GDY407 GNU407 GXQ407 HHM407 HRI407 IBE407 ILA407 IUW407 JES407 JOO407 JYK407 KIG407 KSC407 LBY407 LLU407 LVQ407 MFM407 MPI407 MZE407 NJA407 NSW407 OCS407 OMO407 OWK407 PGG407 PQC407 PZY407 QJU407 QTQ407 RDM407 RNI407 RXE407 SHA407 SQW407 TAS407 TKO407 TUK407 UEG407 UOC407 UXY407 VHU407 VRQ407 WBM407 WLI407 WVE407 C419 IS419 SO419 ACK419 AMG419 AWC419 BFY419 BPU419 BZQ419 CJM419 CTI419 DDE419 DNA419 DWW419 EGS419 EQO419 FAK419 FKG419 FUC419 GDY419 GNU419 GXQ419 HHM419 HRI419 IBE419 ILA419 IUW419 JES419 JOO419 JYK419 KIG419 KSC419 LBY419 LLU419 LVQ419 MFM419 MPI419 MZE419 NJA419 NSW419 OCS419 OMO419 OWK419 PGG419 PQC419 PZY419 QJU419 QTQ419 RDM419 RNI419 RXE419 SHA419 SQW419 TAS419 TKO419 TUK419 UEG419 UOC419 UXY419 VHU419 VRQ419 WBM419 WLI419 WVE419 C420 IS420 SO420 ACK420 AMG420 AWC420 BFY420 BPU420 BZQ420 CJM420 CTI420 DDE420 DNA420 DWW420 EGS420 EQO420 FAK420 FKG420 FUC420 GDY420 GNU420 GXQ420 HHM420 HRI420 IBE420 ILA420 IUW420 JES420 JOO420 JYK420 KIG420 KSC420 LBY420 LLU420 LVQ420 MFM420 MPI420 MZE420 NJA420 NSW420 OCS420 OMO420 OWK420 PGG420 PQC420 PZY420 QJU420 QTQ420 RDM420 RNI420 RXE420 SHA420 SQW420 TAS420 TKO420 TUK420 UEG420 UOC420 UXY420 VHU420 VRQ420 WBM420 WLI420 WVE420 C421 IS421 SO421 ACK421 AMG421 AWC421 BFY421 BPU421 BZQ421 CJM421 CTI421 DDE421 DNA421 DWW421 EGS421 EQO421 FAK421 FKG421 FUC421 GDY421 GNU421 GXQ421 HHM421 HRI421 IBE421 ILA421 IUW421 JES421 JOO421 JYK421 KIG421 KSC421 LBY421 LLU421 LVQ421 MFM421 MPI421 MZE421 NJA421 NSW421 OCS421 OMO421 OWK421 PGG421 PQC421 PZY421 QJU421 QTQ421 RDM421 RNI421 RXE421 SHA421 SQW421 TAS421 TKO421 TUK421 UEG421 UOC421 UXY421 VHU421 VRQ421 WBM421 WLI421 WVE421 C4:C5 C7:C9 C11:C12 C14:C17 C24:C25 C26:C27 C28:C29 C30:C32 C34:C35 C36:C37 C38:C39 C40:C41 C43:C47 C49:C50 C54:C57 C60:C61 C64:C65 C66:C67 C70:C74 C75:C76 C77:C79 C83:C85 C88:C91 C92:C93 C96:C100 C101:C103 C104:C107 C108:C110 C111:C114 C115:C118 C119:C122 C177:C185 C186:C187 C188:C190 C194:C195 C199:C205 C206:C208 C214:C217 C218:C220 C222:C223 C225:C228 C232:C234 C235:C237 C243:C244 C246:C247 C250:C251 C252:C253 C254:C257 C258:C260 C262:C265 C266:C267 C270:C274 C276:C277 C278:C279 C284:C285 C289:C290 C293:C294 C297:C298 C299:C301 C302:C304 C307:C308 C312:C313 C320:C321 C324:C327 C328:C330 C331:C333 C334:C335 C338:C340 C341:C342 C347:C349 C350:C352 C353:C354 C358:C359 C364:C367 C374:C377 C378:C379 C383:C384 C385:C386 C417:C418 C422:C65140 C65143:C130676 C130679:C196212 C196215:C261748 C261751:C327284 C327287:C392820 C392823:C458356 C458359:C523892 C523895:C589428 C589431:C654964 C654967:C720500 C720503:C786036 C786039:C851572 C851575:C917108 C917111:C982644 C982647:C1048576 IS4:IS5 IS7:IS9 IS11:IS12 IS14:IS17 IS24:IS25 IS26:IS27 IS28:IS29 IS30:IS32 IS34:IS35 IS36:IS37 IS38:IS39 IS40:IS41 IS43:IS47 IS49:IS50 IS54:IS57 IS60:IS61 IS64:IS65 IS66:IS67 IS70:IS74 IS75:IS76 IS77:IS79 IS83:IS86 IS88:IS91 IS92:IS93 IS96:IS100 IS101:IS103 IS104:IS107 IS108:IS110 IS111:IS114 IS115:IS118 IS119:IS122 IS124:IS125 IS126:IS129 IS130:IS131 IS132:IS133 IS138:IS141 IS142:IS144 IS145:IS146 IS147:IS148 IS149:IS150 IS151:IS152 IS153:IS156 IS158:IS159 IS160:IS161 IS162:IS166 IS168:IS169 IS170:IS171 IS174:IS175 IS176:IS185 IS186:IS187 IS188:IS190 IS194:IS195 IS199:IS205 IS206:IS208 IS214:IS217 IS218:IS220 IS222:IS223 IS225:IS228 IS232:IS234 IS235:IS237 IS243:IS244 IS246:IS247 IS250:IS251 IS252:IS253 IS254:IS257 IS258:IS260 IS262:IS265 IS266:IS267 IS270:IS274 IS276:IS277 IS278:IS279 IS282:IS283 IS284:IS285 IS289:IS290 IS292:IS295 IS297:IS298 IS299:IS301 IS302:IS304 IS307:IS308 IS311:IS313 IS320:IS321 IS322:IS327 IS328:IS330 IS331:IS333 IS334:IS335 IS338:IS340 IS341:IS342 IS347:IS349 IS350:IS352 IS353:IS354 IS358:IS359 IS364:IS367 IS374:IS377 IS378:IS379 IS380:IS382 IS383:IS386 IS387:IS390 IS392:IS395 IS396:IS401 IS408:IS416 IS417:IS418 IS422:IS65140 IS65143:IS130676 IS130679:IS196212 IS196215:IS261748 IS261751:IS327284 IS327287:IS392820 IS392823:IS458356 IS458359:IS523892 IS523895:IS589428 IS589431:IS654964 IS654967:IS720500 IS720503:IS786036 IS786039:IS851572 IS851575:IS917108 IS917111:IS982644 IS982647:IS1048576 SO4:SO5 SO7:SO9 SO11:SO12 SO14:SO17 SO24:SO25 SO26:SO27 SO28:SO29 SO30:SO32 SO34:SO35 SO36:SO37 SO38:SO39 SO40:SO41 SO43:SO47 SO49:SO50 SO54:SO57 SO60:SO61 SO64:SO65 SO66:SO67 SO70:SO74 SO75:SO76 SO77:SO79 SO83:SO86 SO88:SO91 SO92:SO93 SO96:SO100 SO101:SO103 SO104:SO107 SO108:SO110 SO111:SO114 SO115:SO118 SO119:SO122 SO124:SO125 SO126:SO129 SO130:SO131 SO132:SO133 SO138:SO141 SO142:SO144 SO145:SO146 SO147:SO148 SO149:SO150 SO151:SO152 SO153:SO156 SO158:SO159 SO160:SO161 SO162:SO166 SO168:SO169 SO170:SO171 SO174:SO175 SO176:SO185 SO186:SO187 SO188:SO190 SO194:SO195 SO199:SO205 SO206:SO208 SO214:SO217 SO218:SO220 SO222:SO223 SO225:SO228 SO232:SO234 SO235:SO237 SO243:SO244 SO246:SO247 SO250:SO251 SO252:SO253 SO254:SO257 SO258:SO260 SO262:SO265 SO266:SO267 SO270:SO274 SO276:SO277 SO278:SO279 SO282:SO283 SO284:SO285 SO289:SO290 SO292:SO295 SO297:SO298 SO299:SO301 SO302:SO304 SO307:SO308 SO311:SO313 SO320:SO321 SO322:SO327 SO328:SO330 SO331:SO333 SO334:SO335 SO338:SO340 SO341:SO342 SO347:SO349 SO350:SO352 SO353:SO354 SO358:SO359 SO364:SO367 SO374:SO377 SO378:SO379 SO380:SO382 SO383:SO386 SO387:SO390 SO392:SO395 SO396:SO401 SO408:SO416 SO417:SO418 SO422:SO65140 SO65143:SO130676 SO130679:SO196212 SO196215:SO261748 SO261751:SO327284 SO327287:SO392820 SO392823:SO458356 SO458359:SO523892 SO523895:SO589428 SO589431:SO654964 SO654967:SO720500 SO720503:SO786036 SO786039:SO851572 SO851575:SO917108 SO917111:SO982644 SO982647:SO1048576 ACK4:ACK5 ACK7:ACK9 ACK11:ACK12 ACK14:ACK17 ACK24:ACK25 ACK26:ACK27 ACK28:ACK29 ACK30:ACK32 ACK34:ACK35 ACK36:ACK37 ACK38:ACK39 ACK40:ACK41 ACK43:ACK47 ACK49:ACK50 ACK54:ACK57 ACK60:ACK61 ACK64:ACK65 ACK66:ACK67 ACK70:ACK74 ACK75:ACK76 ACK77:ACK79 ACK83:ACK86 ACK88:ACK91 ACK92:ACK93 ACK96:ACK100 ACK101:ACK103 ACK104:ACK107 ACK108:ACK110 ACK111:ACK114 ACK115:ACK118 ACK119:ACK122 ACK124:ACK125 ACK126:ACK129 ACK130:ACK131 ACK132:ACK133 ACK138:ACK141 ACK142:ACK144 ACK145:ACK146 ACK147:ACK148 ACK149:ACK150 ACK151:ACK152 ACK153:ACK156 ACK158:ACK159 ACK160:ACK161 ACK162:ACK166 ACK168:ACK169 ACK170:ACK171 ACK174:ACK175 ACK176:ACK185 ACK186:ACK187 ACK188:ACK190 ACK194:ACK195 ACK199:ACK205 ACK206:ACK208 ACK214:ACK217 ACK218:ACK220 ACK222:ACK223 ACK225:ACK228 ACK232:ACK234 ACK235:ACK237 ACK243:ACK244 ACK246:ACK247 ACK250:ACK251 ACK252:ACK253 ACK254:ACK257 ACK258:ACK260 ACK262:ACK265 ACK266:ACK267 ACK270:ACK274 ACK276:ACK277 ACK278:ACK279 ACK282:ACK283 ACK284:ACK285 ACK289:ACK290 ACK292:ACK295 ACK297:ACK298 ACK299:ACK301 ACK302:ACK304 ACK307:ACK308 ACK311:ACK313 ACK320:ACK321 ACK322:ACK327 ACK328:ACK330 ACK331:ACK333 ACK334:ACK335 ACK338:ACK340 ACK341:ACK342 ACK347:ACK349 ACK350:ACK352 ACK353:ACK354 ACK358:ACK359 ACK364:ACK367 ACK374:ACK377 ACK378:ACK379 ACK380:ACK382 ACK383:ACK386 ACK387:ACK390 ACK392:ACK395 ACK396:ACK401 ACK408:ACK416 ACK417:ACK418 ACK422:ACK65140 ACK65143:ACK130676 ACK130679:ACK196212 ACK196215:ACK261748 ACK261751:ACK327284 ACK327287:ACK392820 ACK392823:ACK458356 ACK458359:ACK523892 ACK523895:ACK589428 ACK589431:ACK654964 ACK654967:ACK720500 ACK720503:ACK786036 ACK786039:ACK851572 ACK851575:ACK917108 ACK917111:ACK982644 ACK982647:ACK1048576 AMG4:AMG5 AMG7:AMG9 AMG11:AMG12 AMG14:AMG17 AMG24:AMG25 AMG26:AMG27 AMG28:AMG29 AMG30:AMG32 AMG34:AMG35 AMG36:AMG37 AMG38:AMG39 AMG40:AMG41 AMG43:AMG47 AMG49:AMG50 AMG54:AMG57 AMG60:AMG61 AMG64:AMG65 AMG66:AMG67 AMG70:AMG74 AMG75:AMG76 AMG77:AMG79 AMG83:AMG86 AMG88:AMG91 AMG92:AMG93 AMG96:AMG100 AMG101:AMG103 AMG104:AMG107 AMG108:AMG110 AMG111:AMG114 AMG115:AMG118 AMG119:AMG122 AMG124:AMG125 AMG126:AMG129 AMG130:AMG131 AMG132:AMG133 AMG138:AMG141 AMG142:AMG144 AMG145:AMG146 AMG147:AMG148 AMG149:AMG150 AMG151:AMG152 AMG153:AMG156 AMG158:AMG159 AMG160:AMG161 AMG162:AMG166 AMG168:AMG169 AMG170:AMG171 AMG174:AMG175 AMG176:AMG185 AMG186:AMG187 AMG188:AMG190 AMG194:AMG195 AMG199:AMG205 AMG206:AMG208 AMG214:AMG217 AMG218:AMG220 AMG222:AMG223 AMG225:AMG228 AMG232:AMG234 AMG235:AMG237 AMG243:AMG244 AMG246:AMG247 AMG250:AMG251 AMG252:AMG253 AMG254:AMG257 AMG258:AMG260 AMG262:AMG265 AMG266:AMG267 AMG270:AMG274 AMG276:AMG277 AMG278:AMG279 AMG282:AMG283 AMG284:AMG285 AMG289:AMG290 AMG292:AMG295 AMG297:AMG298 AMG299:AMG301 AMG302:AMG304 AMG307:AMG308 AMG311:AMG313 AMG320:AMG321 AMG322:AMG327 AMG328:AMG330 AMG331:AMG333 AMG334:AMG335 AMG338:AMG340 AMG341:AMG342 AMG347:AMG349 AMG350:AMG352 AMG353:AMG354 AMG358:AMG359 AMG364:AMG367 AMG374:AMG377 AMG378:AMG379 AMG380:AMG382 AMG383:AMG386 AMG387:AMG390 AMG392:AMG395 AMG396:AMG401 AMG408:AMG416 AMG417:AMG418 AMG422:AMG65140 AMG65143:AMG130676 AMG130679:AMG196212 AMG196215:AMG261748 AMG261751:AMG327284 AMG327287:AMG392820 AMG392823:AMG458356 AMG458359:AMG523892 AMG523895:AMG589428 AMG589431:AMG654964 AMG654967:AMG720500 AMG720503:AMG786036 AMG786039:AMG851572 AMG851575:AMG917108 AMG917111:AMG982644 AMG982647:AMG1048576 AWC4:AWC5 AWC7:AWC9 AWC11:AWC12 AWC14:AWC17 AWC24:AWC25 AWC26:AWC27 AWC28:AWC29 AWC30:AWC32 AWC34:AWC35 AWC36:AWC37 AWC38:AWC39 AWC40:AWC41 AWC43:AWC47 AWC49:AWC50 AWC54:AWC57 AWC60:AWC61 AWC64:AWC65 AWC66:AWC67 AWC70:AWC74 AWC75:AWC76 AWC77:AWC79 AWC83:AWC86 AWC88:AWC91 AWC92:AWC93 AWC96:AWC100 AWC101:AWC103 AWC104:AWC107 AWC108:AWC110 AWC111:AWC114 AWC115:AWC118 AWC119:AWC122 AWC124:AWC125 AWC126:AWC129 AWC130:AWC131 AWC132:AWC133 AWC138:AWC141 AWC142:AWC144 AWC145:AWC146 AWC147:AWC148 AWC149:AWC150 AWC151:AWC152 AWC153:AWC156 AWC158:AWC159 AWC160:AWC161 AWC162:AWC166 AWC168:AWC169 AWC170:AWC171 AWC174:AWC175 AWC176:AWC185 AWC186:AWC187 AWC188:AWC190 AWC194:AWC195 AWC199:AWC205 AWC206:AWC208 AWC214:AWC217 AWC218:AWC220 AWC222:AWC223 AWC225:AWC228 AWC232:AWC234 AWC235:AWC237 AWC243:AWC244 AWC246:AWC247 AWC250:AWC251 AWC252:AWC253 AWC254:AWC257 AWC258:AWC260 AWC262:AWC265 AWC266:AWC267 AWC270:AWC274 AWC276:AWC277 AWC278:AWC279 AWC282:AWC283 AWC284:AWC285 AWC289:AWC290 AWC292:AWC295 AWC297:AWC298 AWC299:AWC301 AWC302:AWC304 AWC307:AWC308 AWC311:AWC313 AWC320:AWC321 AWC322:AWC327 AWC328:AWC330 AWC331:AWC333 AWC334:AWC335 AWC338:AWC340 AWC341:AWC342 AWC347:AWC349 AWC350:AWC352 AWC353:AWC354 AWC358:AWC359 AWC364:AWC367 AWC374:AWC377 AWC378:AWC379 AWC380:AWC382 AWC383:AWC386 AWC387:AWC390 AWC392:AWC395 AWC396:AWC401 AWC408:AWC416 AWC417:AWC418 AWC422:AWC65140 AWC65143:AWC130676 AWC130679:AWC196212 AWC196215:AWC261748 AWC261751:AWC327284 AWC327287:AWC392820 AWC392823:AWC458356 AWC458359:AWC523892 AWC523895:AWC589428 AWC589431:AWC654964 AWC654967:AWC720500 AWC720503:AWC786036 AWC786039:AWC851572 AWC851575:AWC917108 AWC917111:AWC982644 AWC982647:AWC1048576 BFY4:BFY5 BFY7:BFY9 BFY11:BFY12 BFY14:BFY17 BFY24:BFY25 BFY26:BFY27 BFY28:BFY29 BFY30:BFY32 BFY34:BFY35 BFY36:BFY37 BFY38:BFY39 BFY40:BFY41 BFY43:BFY47 BFY49:BFY50 BFY54:BFY57 BFY60:BFY61 BFY64:BFY65 BFY66:BFY67 BFY70:BFY74 BFY75:BFY76 BFY77:BFY79 BFY83:BFY86 BFY88:BFY91 BFY92:BFY93 BFY96:BFY100 BFY101:BFY103 BFY104:BFY107 BFY108:BFY110 BFY111:BFY114 BFY115:BFY118 BFY119:BFY122 BFY124:BFY125 BFY126:BFY129 BFY130:BFY131 BFY132:BFY133 BFY138:BFY141 BFY142:BFY144 BFY145:BFY146 BFY147:BFY148 BFY149:BFY150 BFY151:BFY152 BFY153:BFY156 BFY158:BFY159 BFY160:BFY161 BFY162:BFY166 BFY168:BFY169 BFY170:BFY171 BFY174:BFY175 BFY176:BFY185 BFY186:BFY187 BFY188:BFY190 BFY194:BFY195 BFY199:BFY205 BFY206:BFY208 BFY214:BFY217 BFY218:BFY220 BFY222:BFY223 BFY225:BFY228 BFY232:BFY234 BFY235:BFY237 BFY243:BFY244 BFY246:BFY247 BFY250:BFY251 BFY252:BFY253 BFY254:BFY257 BFY258:BFY260 BFY262:BFY265 BFY266:BFY267 BFY270:BFY274 BFY276:BFY277 BFY278:BFY279 BFY282:BFY283 BFY284:BFY285 BFY289:BFY290 BFY292:BFY295 BFY297:BFY298 BFY299:BFY301 BFY302:BFY304 BFY307:BFY308 BFY311:BFY313 BFY320:BFY321 BFY322:BFY327 BFY328:BFY330 BFY331:BFY333 BFY334:BFY335 BFY338:BFY340 BFY341:BFY342 BFY347:BFY349 BFY350:BFY352 BFY353:BFY354 BFY358:BFY359 BFY364:BFY367 BFY374:BFY377 BFY378:BFY379 BFY380:BFY382 BFY383:BFY386 BFY387:BFY390 BFY392:BFY395 BFY396:BFY401 BFY408:BFY416 BFY417:BFY418 BFY422:BFY65140 BFY65143:BFY130676 BFY130679:BFY196212 BFY196215:BFY261748 BFY261751:BFY327284 BFY327287:BFY392820 BFY392823:BFY458356 BFY458359:BFY523892 BFY523895:BFY589428 BFY589431:BFY654964 BFY654967:BFY720500 BFY720503:BFY786036 BFY786039:BFY851572 BFY851575:BFY917108 BFY917111:BFY982644 BFY982647:BFY1048576 BPU4:BPU5 BPU7:BPU9 BPU11:BPU12 BPU14:BPU17 BPU24:BPU25 BPU26:BPU27 BPU28:BPU29 BPU30:BPU32 BPU34:BPU35 BPU36:BPU37 BPU38:BPU39 BPU40:BPU41 BPU43:BPU47 BPU49:BPU50 BPU54:BPU57 BPU60:BPU61 BPU64:BPU65 BPU66:BPU67 BPU70:BPU74 BPU75:BPU76 BPU77:BPU79 BPU83:BPU86 BPU88:BPU91 BPU92:BPU93 BPU96:BPU100 BPU101:BPU103 BPU104:BPU107 BPU108:BPU110 BPU111:BPU114 BPU115:BPU118 BPU119:BPU122 BPU124:BPU125 BPU126:BPU129 BPU130:BPU131 BPU132:BPU133 BPU138:BPU141 BPU142:BPU144 BPU145:BPU146 BPU147:BPU148 BPU149:BPU150 BPU151:BPU152 BPU153:BPU156 BPU158:BPU159 BPU160:BPU161 BPU162:BPU166 BPU168:BPU169 BPU170:BPU171 BPU174:BPU175 BPU176:BPU185 BPU186:BPU187 BPU188:BPU190 BPU194:BPU195 BPU199:BPU205 BPU206:BPU208 BPU214:BPU217 BPU218:BPU220 BPU222:BPU223 BPU225:BPU228 BPU232:BPU234 BPU235:BPU237 BPU243:BPU244 BPU246:BPU247 BPU250:BPU251 BPU252:BPU253 BPU254:BPU257 BPU258:BPU260 BPU262:BPU265 BPU266:BPU267 BPU270:BPU274 BPU276:BPU277 BPU278:BPU279 BPU282:BPU283 BPU284:BPU285 BPU289:BPU290 BPU292:BPU295 BPU297:BPU298 BPU299:BPU301 BPU302:BPU304 BPU307:BPU308 BPU311:BPU313 BPU320:BPU321 BPU322:BPU327 BPU328:BPU330 BPU331:BPU333 BPU334:BPU335 BPU338:BPU340 BPU341:BPU342 BPU347:BPU349 BPU350:BPU352 BPU353:BPU354 BPU358:BPU359 BPU364:BPU367 BPU374:BPU377 BPU378:BPU379 BPU380:BPU382 BPU383:BPU386 BPU387:BPU390 BPU392:BPU395 BPU396:BPU401 BPU408:BPU416 BPU417:BPU418 BPU422:BPU65140 BPU65143:BPU130676 BPU130679:BPU196212 BPU196215:BPU261748 BPU261751:BPU327284 BPU327287:BPU392820 BPU392823:BPU458356 BPU458359:BPU523892 BPU523895:BPU589428 BPU589431:BPU654964 BPU654967:BPU720500 BPU720503:BPU786036 BPU786039:BPU851572 BPU851575:BPU917108 BPU917111:BPU982644 BPU982647:BPU1048576 BZQ4:BZQ5 BZQ7:BZQ9 BZQ11:BZQ12 BZQ14:BZQ17 BZQ24:BZQ25 BZQ26:BZQ27 BZQ28:BZQ29 BZQ30:BZQ32 BZQ34:BZQ35 BZQ36:BZQ37 BZQ38:BZQ39 BZQ40:BZQ41 BZQ43:BZQ47 BZQ49:BZQ50 BZQ54:BZQ57 BZQ60:BZQ61 BZQ64:BZQ65 BZQ66:BZQ67 BZQ70:BZQ74 BZQ75:BZQ76 BZQ77:BZQ79 BZQ83:BZQ86 BZQ88:BZQ91 BZQ92:BZQ93 BZQ96:BZQ100 BZQ101:BZQ103 BZQ104:BZQ107 BZQ108:BZQ110 BZQ111:BZQ114 BZQ115:BZQ118 BZQ119:BZQ122 BZQ124:BZQ125 BZQ126:BZQ129 BZQ130:BZQ131 BZQ132:BZQ133 BZQ138:BZQ141 BZQ142:BZQ144 BZQ145:BZQ146 BZQ147:BZQ148 BZQ149:BZQ150 BZQ151:BZQ152 BZQ153:BZQ156 BZQ158:BZQ159 BZQ160:BZQ161 BZQ162:BZQ166 BZQ168:BZQ169 BZQ170:BZQ171 BZQ174:BZQ175 BZQ176:BZQ185 BZQ186:BZQ187 BZQ188:BZQ190 BZQ194:BZQ195 BZQ199:BZQ205 BZQ206:BZQ208 BZQ214:BZQ217 BZQ218:BZQ220 BZQ222:BZQ223 BZQ225:BZQ228 BZQ232:BZQ234 BZQ235:BZQ237 BZQ243:BZQ244 BZQ246:BZQ247 BZQ250:BZQ251 BZQ252:BZQ253 BZQ254:BZQ257 BZQ258:BZQ260 BZQ262:BZQ265 BZQ266:BZQ267 BZQ270:BZQ274 BZQ276:BZQ277 BZQ278:BZQ279 BZQ282:BZQ283 BZQ284:BZQ285 BZQ289:BZQ290 BZQ292:BZQ295 BZQ297:BZQ298 BZQ299:BZQ301 BZQ302:BZQ304 BZQ307:BZQ308 BZQ311:BZQ313 BZQ320:BZQ321 BZQ322:BZQ327 BZQ328:BZQ330 BZQ331:BZQ333 BZQ334:BZQ335 BZQ338:BZQ340 BZQ341:BZQ342 BZQ347:BZQ349 BZQ350:BZQ352 BZQ353:BZQ354 BZQ358:BZQ359 BZQ364:BZQ367 BZQ374:BZQ377 BZQ378:BZQ379 BZQ380:BZQ382 BZQ383:BZQ386 BZQ387:BZQ390 BZQ392:BZQ395 BZQ396:BZQ401 BZQ408:BZQ416 BZQ417:BZQ418 BZQ422:BZQ65140 BZQ65143:BZQ130676 BZQ130679:BZQ196212 BZQ196215:BZQ261748 BZQ261751:BZQ327284 BZQ327287:BZQ392820 BZQ392823:BZQ458356 BZQ458359:BZQ523892 BZQ523895:BZQ589428 BZQ589431:BZQ654964 BZQ654967:BZQ720500 BZQ720503:BZQ786036 BZQ786039:BZQ851572 BZQ851575:BZQ917108 BZQ917111:BZQ982644 BZQ982647:BZQ1048576 CJM4:CJM5 CJM7:CJM9 CJM11:CJM12 CJM14:CJM17 CJM24:CJM25 CJM26:CJM27 CJM28:CJM29 CJM30:CJM32 CJM34:CJM35 CJM36:CJM37 CJM38:CJM39 CJM40:CJM41 CJM43:CJM47 CJM49:CJM50 CJM54:CJM57 CJM60:CJM61 CJM64:CJM65 CJM66:CJM67 CJM70:CJM74 CJM75:CJM76 CJM77:CJM79 CJM83:CJM86 CJM88:CJM91 CJM92:CJM93 CJM96:CJM100 CJM101:CJM103 CJM104:CJM107 CJM108:CJM110 CJM111:CJM114 CJM115:CJM118 CJM119:CJM122 CJM124:CJM125 CJM126:CJM129 CJM130:CJM131 CJM132:CJM133 CJM138:CJM141 CJM142:CJM144 CJM145:CJM146 CJM147:CJM148 CJM149:CJM150 CJM151:CJM152 CJM153:CJM156 CJM158:CJM159 CJM160:CJM161 CJM162:CJM166 CJM168:CJM169 CJM170:CJM171 CJM174:CJM175 CJM176:CJM185 CJM186:CJM187 CJM188:CJM190 CJM194:CJM195 CJM199:CJM205 CJM206:CJM208 CJM214:CJM217 CJM218:CJM220 CJM222:CJM223 CJM225:CJM228 CJM232:CJM234 CJM235:CJM237 CJM243:CJM244 CJM246:CJM247 CJM250:CJM251 CJM252:CJM253 CJM254:CJM257 CJM258:CJM260 CJM262:CJM265 CJM266:CJM267 CJM270:CJM274 CJM276:CJM277 CJM278:CJM279 CJM282:CJM283 CJM284:CJM285 CJM289:CJM290 CJM292:CJM295 CJM297:CJM298 CJM299:CJM301 CJM302:CJM304 CJM307:CJM308 CJM311:CJM313 CJM320:CJM321 CJM322:CJM327 CJM328:CJM330 CJM331:CJM333 CJM334:CJM335 CJM338:CJM340 CJM341:CJM342 CJM347:CJM349 CJM350:CJM352 CJM353:CJM354 CJM358:CJM359 CJM364:CJM367 CJM374:CJM377 CJM378:CJM379 CJM380:CJM382 CJM383:CJM386 CJM387:CJM390 CJM392:CJM395 CJM396:CJM401 CJM408:CJM416 CJM417:CJM418 CJM422:CJM65140 CJM65143:CJM130676 CJM130679:CJM196212 CJM196215:CJM261748 CJM261751:CJM327284 CJM327287:CJM392820 CJM392823:CJM458356 CJM458359:CJM523892 CJM523895:CJM589428 CJM589431:CJM654964 CJM654967:CJM720500 CJM720503:CJM786036 CJM786039:CJM851572 CJM851575:CJM917108 CJM917111:CJM982644 CJM982647:CJM1048576 CTI4:CTI5 CTI7:CTI9 CTI11:CTI12 CTI14:CTI17 CTI24:CTI25 CTI26:CTI27 CTI28:CTI29 CTI30:CTI32 CTI34:CTI35 CTI36:CTI37 CTI38:CTI39 CTI40:CTI41 CTI43:CTI47 CTI49:CTI50 CTI54:CTI57 CTI60:CTI61 CTI64:CTI65 CTI66:CTI67 CTI70:CTI74 CTI75:CTI76 CTI77:CTI79 CTI83:CTI86 CTI88:CTI91 CTI92:CTI93 CTI96:CTI100 CTI101:CTI103 CTI104:CTI107 CTI108:CTI110 CTI111:CTI114 CTI115:CTI118 CTI119:CTI122 CTI124:CTI125 CTI126:CTI129 CTI130:CTI131 CTI132:CTI133 CTI138:CTI141 CTI142:CTI144 CTI145:CTI146 CTI147:CTI148 CTI149:CTI150 CTI151:CTI152 CTI153:CTI156 CTI158:CTI159 CTI160:CTI161 CTI162:CTI166 CTI168:CTI169 CTI170:CTI171 CTI174:CTI175 CTI176:CTI185 CTI186:CTI187 CTI188:CTI190 CTI194:CTI195 CTI199:CTI205 CTI206:CTI208 CTI214:CTI217 CTI218:CTI220 CTI222:CTI223 CTI225:CTI228 CTI232:CTI234 CTI235:CTI237 CTI243:CTI244 CTI246:CTI247 CTI250:CTI251 CTI252:CTI253 CTI254:CTI257 CTI258:CTI260 CTI262:CTI265 CTI266:CTI267 CTI270:CTI274 CTI276:CTI277 CTI278:CTI279 CTI282:CTI283 CTI284:CTI285 CTI289:CTI290 CTI292:CTI295 CTI297:CTI298 CTI299:CTI301 CTI302:CTI304 CTI307:CTI308 CTI311:CTI313 CTI320:CTI321 CTI322:CTI327 CTI328:CTI330 CTI331:CTI333 CTI334:CTI335 CTI338:CTI340 CTI341:CTI342 CTI347:CTI349 CTI350:CTI352 CTI353:CTI354 CTI358:CTI359 CTI364:CTI367 CTI374:CTI377 CTI378:CTI379 CTI380:CTI382 CTI383:CTI386 CTI387:CTI390 CTI392:CTI395 CTI396:CTI401 CTI408:CTI416 CTI417:CTI418 CTI422:CTI65140 CTI65143:CTI130676 CTI130679:CTI196212 CTI196215:CTI261748 CTI261751:CTI327284 CTI327287:CTI392820 CTI392823:CTI458356 CTI458359:CTI523892 CTI523895:CTI589428 CTI589431:CTI654964 CTI654967:CTI720500 CTI720503:CTI786036 CTI786039:CTI851572 CTI851575:CTI917108 CTI917111:CTI982644 CTI982647:CTI1048576 DDE4:DDE5 DDE7:DDE9 DDE11:DDE12 DDE14:DDE17 DDE24:DDE25 DDE26:DDE27 DDE28:DDE29 DDE30:DDE32 DDE34:DDE35 DDE36:DDE37 DDE38:DDE39 DDE40:DDE41 DDE43:DDE47 DDE49:DDE50 DDE54:DDE57 DDE60:DDE61 DDE64:DDE65 DDE66:DDE67 DDE70:DDE74 DDE75:DDE76 DDE77:DDE79 DDE83:DDE86 DDE88:DDE91 DDE92:DDE93 DDE96:DDE100 DDE101:DDE103 DDE104:DDE107 DDE108:DDE110 DDE111:DDE114 DDE115:DDE118 DDE119:DDE122 DDE124:DDE125 DDE126:DDE129 DDE130:DDE131 DDE132:DDE133 DDE138:DDE141 DDE142:DDE144 DDE145:DDE146 DDE147:DDE148 DDE149:DDE150 DDE151:DDE152 DDE153:DDE156 DDE158:DDE159 DDE160:DDE161 DDE162:DDE166 DDE168:DDE169 DDE170:DDE171 DDE174:DDE175 DDE176:DDE185 DDE186:DDE187 DDE188:DDE190 DDE194:DDE195 DDE199:DDE205 DDE206:DDE208 DDE214:DDE217 DDE218:DDE220 DDE222:DDE223 DDE225:DDE228 DDE232:DDE234 DDE235:DDE237 DDE243:DDE244 DDE246:DDE247 DDE250:DDE251 DDE252:DDE253 DDE254:DDE257 DDE258:DDE260 DDE262:DDE265 DDE266:DDE267 DDE270:DDE274 DDE276:DDE277 DDE278:DDE279 DDE282:DDE283 DDE284:DDE285 DDE289:DDE290 DDE292:DDE295 DDE297:DDE298 DDE299:DDE301 DDE302:DDE304 DDE307:DDE308 DDE311:DDE313 DDE320:DDE321 DDE322:DDE327 DDE328:DDE330 DDE331:DDE333 DDE334:DDE335 DDE338:DDE340 DDE341:DDE342 DDE347:DDE349 DDE350:DDE352 DDE353:DDE354 DDE358:DDE359 DDE364:DDE367 DDE374:DDE377 DDE378:DDE379 DDE380:DDE382 DDE383:DDE386 DDE387:DDE390 DDE392:DDE395 DDE396:DDE401 DDE408:DDE416 DDE417:DDE418 DDE422:DDE65140 DDE65143:DDE130676 DDE130679:DDE196212 DDE196215:DDE261748 DDE261751:DDE327284 DDE327287:DDE392820 DDE392823:DDE458356 DDE458359:DDE523892 DDE523895:DDE589428 DDE589431:DDE654964 DDE654967:DDE720500 DDE720503:DDE786036 DDE786039:DDE851572 DDE851575:DDE917108 DDE917111:DDE982644 DDE982647:DDE1048576 DNA4:DNA5 DNA7:DNA9 DNA11:DNA12 DNA14:DNA17 DNA24:DNA25 DNA26:DNA27 DNA28:DNA29 DNA30:DNA32 DNA34:DNA35 DNA36:DNA37 DNA38:DNA39 DNA40:DNA41 DNA43:DNA47 DNA49:DNA50 DNA54:DNA57 DNA60:DNA61 DNA64:DNA65 DNA66:DNA67 DNA70:DNA74 DNA75:DNA76 DNA77:DNA79 DNA83:DNA86 DNA88:DNA91 DNA92:DNA93 DNA96:DNA100 DNA101:DNA103 DNA104:DNA107 DNA108:DNA110 DNA111:DNA114 DNA115:DNA118 DNA119:DNA122 DNA124:DNA125 DNA126:DNA129 DNA130:DNA131 DNA132:DNA133 DNA138:DNA141 DNA142:DNA144 DNA145:DNA146 DNA147:DNA148 DNA149:DNA150 DNA151:DNA152 DNA153:DNA156 DNA158:DNA159 DNA160:DNA161 DNA162:DNA166 DNA168:DNA169 DNA170:DNA171 DNA174:DNA175 DNA176:DNA185 DNA186:DNA187 DNA188:DNA190 DNA194:DNA195 DNA199:DNA205 DNA206:DNA208 DNA214:DNA217 DNA218:DNA220 DNA222:DNA223 DNA225:DNA228 DNA232:DNA234 DNA235:DNA237 DNA243:DNA244 DNA246:DNA247 DNA250:DNA251 DNA252:DNA253 DNA254:DNA257 DNA258:DNA260 DNA262:DNA265 DNA266:DNA267 DNA270:DNA274 DNA276:DNA277 DNA278:DNA279 DNA282:DNA283 DNA284:DNA285 DNA289:DNA290 DNA292:DNA295 DNA297:DNA298 DNA299:DNA301 DNA302:DNA304 DNA307:DNA308 DNA311:DNA313 DNA320:DNA321 DNA322:DNA327 DNA328:DNA330 DNA331:DNA333 DNA334:DNA335 DNA338:DNA340 DNA341:DNA342 DNA347:DNA349 DNA350:DNA352 DNA353:DNA354 DNA358:DNA359 DNA364:DNA367 DNA374:DNA377 DNA378:DNA379 DNA380:DNA382 DNA383:DNA386 DNA387:DNA390 DNA392:DNA395 DNA396:DNA401 DNA408:DNA416 DNA417:DNA418 DNA422:DNA65140 DNA65143:DNA130676 DNA130679:DNA196212 DNA196215:DNA261748 DNA261751:DNA327284 DNA327287:DNA392820 DNA392823:DNA458356 DNA458359:DNA523892 DNA523895:DNA589428 DNA589431:DNA654964 DNA654967:DNA720500 DNA720503:DNA786036 DNA786039:DNA851572 DNA851575:DNA917108 DNA917111:DNA982644 DNA982647:DNA1048576 DWW4:DWW5 DWW7:DWW9 DWW11:DWW12 DWW14:DWW17 DWW24:DWW25 DWW26:DWW27 DWW28:DWW29 DWW30:DWW32 DWW34:DWW35 DWW36:DWW37 DWW38:DWW39 DWW40:DWW41 DWW43:DWW47 DWW49:DWW50 DWW54:DWW57 DWW60:DWW61 DWW64:DWW65 DWW66:DWW67 DWW70:DWW74 DWW75:DWW76 DWW77:DWW79 DWW83:DWW86 DWW88:DWW91 DWW92:DWW93 DWW96:DWW100 DWW101:DWW103 DWW104:DWW107 DWW108:DWW110 DWW111:DWW114 DWW115:DWW118 DWW119:DWW122 DWW124:DWW125 DWW126:DWW129 DWW130:DWW131 DWW132:DWW133 DWW138:DWW141 DWW142:DWW144 DWW145:DWW146 DWW147:DWW148 DWW149:DWW150 DWW151:DWW152 DWW153:DWW156 DWW158:DWW159 DWW160:DWW161 DWW162:DWW166 DWW168:DWW169 DWW170:DWW171 DWW174:DWW175 DWW176:DWW185 DWW186:DWW187 DWW188:DWW190 DWW194:DWW195 DWW199:DWW205 DWW206:DWW208 DWW214:DWW217 DWW218:DWW220 DWW222:DWW223 DWW225:DWW228 DWW232:DWW234 DWW235:DWW237 DWW243:DWW244 DWW246:DWW247 DWW250:DWW251 DWW252:DWW253 DWW254:DWW257 DWW258:DWW260 DWW262:DWW265 DWW266:DWW267 DWW270:DWW274 DWW276:DWW277 DWW278:DWW279 DWW282:DWW283 DWW284:DWW285 DWW289:DWW290 DWW292:DWW295 DWW297:DWW298 DWW299:DWW301 DWW302:DWW304 DWW307:DWW308 DWW311:DWW313 DWW320:DWW321 DWW322:DWW327 DWW328:DWW330 DWW331:DWW333 DWW334:DWW335 DWW338:DWW340 DWW341:DWW342 DWW347:DWW349 DWW350:DWW352 DWW353:DWW354 DWW358:DWW359 DWW364:DWW367 DWW374:DWW377 DWW378:DWW379 DWW380:DWW382 DWW383:DWW386 DWW387:DWW390 DWW392:DWW395 DWW396:DWW401 DWW408:DWW416 DWW417:DWW418 DWW422:DWW65140 DWW65143:DWW130676 DWW130679:DWW196212 DWW196215:DWW261748 DWW261751:DWW327284 DWW327287:DWW392820 DWW392823:DWW458356 DWW458359:DWW523892 DWW523895:DWW589428 DWW589431:DWW654964 DWW654967:DWW720500 DWW720503:DWW786036 DWW786039:DWW851572 DWW851575:DWW917108 DWW917111:DWW982644 DWW982647:DWW1048576 EGS4:EGS5 EGS7:EGS9 EGS11:EGS12 EGS14:EGS17 EGS24:EGS25 EGS26:EGS27 EGS28:EGS29 EGS30:EGS32 EGS34:EGS35 EGS36:EGS37 EGS38:EGS39 EGS40:EGS41 EGS43:EGS47 EGS49:EGS50 EGS54:EGS57 EGS60:EGS61 EGS64:EGS65 EGS66:EGS67 EGS70:EGS74 EGS75:EGS76 EGS77:EGS79 EGS83:EGS86 EGS88:EGS91 EGS92:EGS93 EGS96:EGS100 EGS101:EGS103 EGS104:EGS107 EGS108:EGS110 EGS111:EGS114 EGS115:EGS118 EGS119:EGS122 EGS124:EGS125 EGS126:EGS129 EGS130:EGS131 EGS132:EGS133 EGS138:EGS141 EGS142:EGS144 EGS145:EGS146 EGS147:EGS148 EGS149:EGS150 EGS151:EGS152 EGS153:EGS156 EGS158:EGS159 EGS160:EGS161 EGS162:EGS166 EGS168:EGS169 EGS170:EGS171 EGS174:EGS175 EGS176:EGS185 EGS186:EGS187 EGS188:EGS190 EGS194:EGS195 EGS199:EGS205 EGS206:EGS208 EGS214:EGS217 EGS218:EGS220 EGS222:EGS223 EGS225:EGS228 EGS232:EGS234 EGS235:EGS237 EGS243:EGS244 EGS246:EGS247 EGS250:EGS251 EGS252:EGS253 EGS254:EGS257 EGS258:EGS260 EGS262:EGS265 EGS266:EGS267 EGS270:EGS274 EGS276:EGS277 EGS278:EGS279 EGS282:EGS283 EGS284:EGS285 EGS289:EGS290 EGS292:EGS295 EGS297:EGS298 EGS299:EGS301 EGS302:EGS304 EGS307:EGS308 EGS311:EGS313 EGS320:EGS321 EGS322:EGS327 EGS328:EGS330 EGS331:EGS333 EGS334:EGS335 EGS338:EGS340 EGS341:EGS342 EGS347:EGS349 EGS350:EGS352 EGS353:EGS354 EGS358:EGS359 EGS364:EGS367 EGS374:EGS377 EGS378:EGS379 EGS380:EGS382 EGS383:EGS386 EGS387:EGS390 EGS392:EGS395 EGS396:EGS401 EGS408:EGS416 EGS417:EGS418 EGS422:EGS65140 EGS65143:EGS130676 EGS130679:EGS196212 EGS196215:EGS261748 EGS261751:EGS327284 EGS327287:EGS392820 EGS392823:EGS458356 EGS458359:EGS523892 EGS523895:EGS589428 EGS589431:EGS654964 EGS654967:EGS720500 EGS720503:EGS786036 EGS786039:EGS851572 EGS851575:EGS917108 EGS917111:EGS982644 EGS982647:EGS1048576 EQO4:EQO5 EQO7:EQO9 EQO11:EQO12 EQO14:EQO17 EQO24:EQO25 EQO26:EQO27 EQO28:EQO29 EQO30:EQO32 EQO34:EQO35 EQO36:EQO37 EQO38:EQO39 EQO40:EQO41 EQO43:EQO47 EQO49:EQO50 EQO54:EQO57 EQO60:EQO61 EQO64:EQO65 EQO66:EQO67 EQO70:EQO74 EQO75:EQO76 EQO77:EQO79 EQO83:EQO86 EQO88:EQO91 EQO92:EQO93 EQO96:EQO100 EQO101:EQO103 EQO104:EQO107 EQO108:EQO110 EQO111:EQO114 EQO115:EQO118 EQO119:EQO122 EQO124:EQO125 EQO126:EQO129 EQO130:EQO131 EQO132:EQO133 EQO138:EQO141 EQO142:EQO144 EQO145:EQO146 EQO147:EQO148 EQO149:EQO150 EQO151:EQO152 EQO153:EQO156 EQO158:EQO159 EQO160:EQO161 EQO162:EQO166 EQO168:EQO169 EQO170:EQO171 EQO174:EQO175 EQO176:EQO185 EQO186:EQO187 EQO188:EQO190 EQO194:EQO195 EQO199:EQO205 EQO206:EQO208 EQO214:EQO217 EQO218:EQO220 EQO222:EQO223 EQO225:EQO228 EQO232:EQO234 EQO235:EQO237 EQO243:EQO244 EQO246:EQO247 EQO250:EQO251 EQO252:EQO253 EQO254:EQO257 EQO258:EQO260 EQO262:EQO265 EQO266:EQO267 EQO270:EQO274 EQO276:EQO277 EQO278:EQO279 EQO282:EQO283 EQO284:EQO285 EQO289:EQO290 EQO292:EQO295 EQO297:EQO298 EQO299:EQO301 EQO302:EQO304 EQO307:EQO308 EQO311:EQO313 EQO320:EQO321 EQO322:EQO327 EQO328:EQO330 EQO331:EQO333 EQO334:EQO335 EQO338:EQO340 EQO341:EQO342 EQO347:EQO349 EQO350:EQO352 EQO353:EQO354 EQO358:EQO359 EQO364:EQO367 EQO374:EQO377 EQO378:EQO379 EQO380:EQO382 EQO383:EQO386 EQO387:EQO390 EQO392:EQO395 EQO396:EQO401 EQO408:EQO416 EQO417:EQO418 EQO422:EQO65140 EQO65143:EQO130676 EQO130679:EQO196212 EQO196215:EQO261748 EQO261751:EQO327284 EQO327287:EQO392820 EQO392823:EQO458356 EQO458359:EQO523892 EQO523895:EQO589428 EQO589431:EQO654964 EQO654967:EQO720500 EQO720503:EQO786036 EQO786039:EQO851572 EQO851575:EQO917108 EQO917111:EQO982644 EQO982647:EQO1048576 FAK4:FAK5 FAK7:FAK9 FAK11:FAK12 FAK14:FAK17 FAK24:FAK25 FAK26:FAK27 FAK28:FAK29 FAK30:FAK32 FAK34:FAK35 FAK36:FAK37 FAK38:FAK39 FAK40:FAK41 FAK43:FAK47 FAK49:FAK50 FAK54:FAK57 FAK60:FAK61 FAK64:FAK65 FAK66:FAK67 FAK70:FAK74 FAK75:FAK76 FAK77:FAK79 FAK83:FAK86 FAK88:FAK91 FAK92:FAK93 FAK96:FAK100 FAK101:FAK103 FAK104:FAK107 FAK108:FAK110 FAK111:FAK114 FAK115:FAK118 FAK119:FAK122 FAK124:FAK125 FAK126:FAK129 FAK130:FAK131 FAK132:FAK133 FAK138:FAK141 FAK142:FAK144 FAK145:FAK146 FAK147:FAK148 FAK149:FAK150 FAK151:FAK152 FAK153:FAK156 FAK158:FAK159 FAK160:FAK161 FAK162:FAK166 FAK168:FAK169 FAK170:FAK171 FAK174:FAK175 FAK176:FAK185 FAK186:FAK187 FAK188:FAK190 FAK194:FAK195 FAK199:FAK205 FAK206:FAK208 FAK214:FAK217 FAK218:FAK220 FAK222:FAK223 FAK225:FAK228 FAK232:FAK234 FAK235:FAK237 FAK243:FAK244 FAK246:FAK247 FAK250:FAK251 FAK252:FAK253 FAK254:FAK257 FAK258:FAK260 FAK262:FAK265 FAK266:FAK267 FAK270:FAK274 FAK276:FAK277 FAK278:FAK279 FAK282:FAK283 FAK284:FAK285 FAK289:FAK290 FAK292:FAK295 FAK297:FAK298 FAK299:FAK301 FAK302:FAK304 FAK307:FAK308 FAK311:FAK313 FAK320:FAK321 FAK322:FAK327 FAK328:FAK330 FAK331:FAK333 FAK334:FAK335 FAK338:FAK340 FAK341:FAK342 FAK347:FAK349 FAK350:FAK352 FAK353:FAK354 FAK358:FAK359 FAK364:FAK367 FAK374:FAK377 FAK378:FAK379 FAK380:FAK382 FAK383:FAK386 FAK387:FAK390 FAK392:FAK395 FAK396:FAK401 FAK408:FAK416 FAK417:FAK418 FAK422:FAK65140 FAK65143:FAK130676 FAK130679:FAK196212 FAK196215:FAK261748 FAK261751:FAK327284 FAK327287:FAK392820 FAK392823:FAK458356 FAK458359:FAK523892 FAK523895:FAK589428 FAK589431:FAK654964 FAK654967:FAK720500 FAK720503:FAK786036 FAK786039:FAK851572 FAK851575:FAK917108 FAK917111:FAK982644 FAK982647:FAK1048576 FKG4:FKG5 FKG7:FKG9 FKG11:FKG12 FKG14:FKG17 FKG24:FKG25 FKG26:FKG27 FKG28:FKG29 FKG30:FKG32 FKG34:FKG35 FKG36:FKG37 FKG38:FKG39 FKG40:FKG41 FKG43:FKG47 FKG49:FKG50 FKG54:FKG57 FKG60:FKG61 FKG64:FKG65 FKG66:FKG67 FKG70:FKG74 FKG75:FKG76 FKG77:FKG79 FKG83:FKG86 FKG88:FKG91 FKG92:FKG93 FKG96:FKG100 FKG101:FKG103 FKG104:FKG107 FKG108:FKG110 FKG111:FKG114 FKG115:FKG118 FKG119:FKG122 FKG124:FKG125 FKG126:FKG129 FKG130:FKG131 FKG132:FKG133 FKG138:FKG141 FKG142:FKG144 FKG145:FKG146 FKG147:FKG148 FKG149:FKG150 FKG151:FKG152 FKG153:FKG156 FKG158:FKG159 FKG160:FKG161 FKG162:FKG166 FKG168:FKG169 FKG170:FKG171 FKG174:FKG175 FKG176:FKG185 FKG186:FKG187 FKG188:FKG190 FKG194:FKG195 FKG199:FKG205 FKG206:FKG208 FKG214:FKG217 FKG218:FKG220 FKG222:FKG223 FKG225:FKG228 FKG232:FKG234 FKG235:FKG237 FKG243:FKG244 FKG246:FKG247 FKG250:FKG251 FKG252:FKG253 FKG254:FKG257 FKG258:FKG260 FKG262:FKG265 FKG266:FKG267 FKG270:FKG274 FKG276:FKG277 FKG278:FKG279 FKG282:FKG283 FKG284:FKG285 FKG289:FKG290 FKG292:FKG295 FKG297:FKG298 FKG299:FKG301 FKG302:FKG304 FKG307:FKG308 FKG311:FKG313 FKG320:FKG321 FKG322:FKG327 FKG328:FKG330 FKG331:FKG333 FKG334:FKG335 FKG338:FKG340 FKG341:FKG342 FKG347:FKG349 FKG350:FKG352 FKG353:FKG354 FKG358:FKG359 FKG364:FKG367 FKG374:FKG377 FKG378:FKG379 FKG380:FKG382 FKG383:FKG386 FKG387:FKG390 FKG392:FKG395 FKG396:FKG401 FKG408:FKG416 FKG417:FKG418 FKG422:FKG65140 FKG65143:FKG130676 FKG130679:FKG196212 FKG196215:FKG261748 FKG261751:FKG327284 FKG327287:FKG392820 FKG392823:FKG458356 FKG458359:FKG523892 FKG523895:FKG589428 FKG589431:FKG654964 FKG654967:FKG720500 FKG720503:FKG786036 FKG786039:FKG851572 FKG851575:FKG917108 FKG917111:FKG982644 FKG982647:FKG1048576 FUC4:FUC5 FUC7:FUC9 FUC11:FUC12 FUC14:FUC17 FUC24:FUC25 FUC26:FUC27 FUC28:FUC29 FUC30:FUC32 FUC34:FUC35 FUC36:FUC37 FUC38:FUC39 FUC40:FUC41 FUC43:FUC47 FUC49:FUC50 FUC54:FUC57 FUC60:FUC61 FUC64:FUC65 FUC66:FUC67 FUC70:FUC74 FUC75:FUC76 FUC77:FUC79 FUC83:FUC86 FUC88:FUC91 FUC92:FUC93 FUC96:FUC100 FUC101:FUC103 FUC104:FUC107 FUC108:FUC110 FUC111:FUC114 FUC115:FUC118 FUC119:FUC122 FUC124:FUC125 FUC126:FUC129 FUC130:FUC131 FUC132:FUC133 FUC138:FUC141 FUC142:FUC144 FUC145:FUC146 FUC147:FUC148 FUC149:FUC150 FUC151:FUC152 FUC153:FUC156 FUC158:FUC159 FUC160:FUC161 FUC162:FUC166 FUC168:FUC169 FUC170:FUC171 FUC174:FUC175 FUC176:FUC185 FUC186:FUC187 FUC188:FUC190 FUC194:FUC195 FUC199:FUC205 FUC206:FUC208 FUC214:FUC217 FUC218:FUC220 FUC222:FUC223 FUC225:FUC228 FUC232:FUC234 FUC235:FUC237 FUC243:FUC244 FUC246:FUC247 FUC250:FUC251 FUC252:FUC253 FUC254:FUC257 FUC258:FUC260 FUC262:FUC265 FUC266:FUC267 FUC270:FUC274 FUC276:FUC277 FUC278:FUC279 FUC282:FUC283 FUC284:FUC285 FUC289:FUC290 FUC292:FUC295 FUC297:FUC298 FUC299:FUC301 FUC302:FUC304 FUC307:FUC308 FUC311:FUC313 FUC320:FUC321 FUC322:FUC327 FUC328:FUC330 FUC331:FUC333 FUC334:FUC335 FUC338:FUC340 FUC341:FUC342 FUC347:FUC349 FUC350:FUC352 FUC353:FUC354 FUC358:FUC359 FUC364:FUC367 FUC374:FUC377 FUC378:FUC379 FUC380:FUC382 FUC383:FUC386 FUC387:FUC390 FUC392:FUC395 FUC396:FUC401 FUC408:FUC416 FUC417:FUC418 FUC422:FUC65140 FUC65143:FUC130676 FUC130679:FUC196212 FUC196215:FUC261748 FUC261751:FUC327284 FUC327287:FUC392820 FUC392823:FUC458356 FUC458359:FUC523892 FUC523895:FUC589428 FUC589431:FUC654964 FUC654967:FUC720500 FUC720503:FUC786036 FUC786039:FUC851572 FUC851575:FUC917108 FUC917111:FUC982644 FUC982647:FUC1048576 GDY4:GDY5 GDY7:GDY9 GDY11:GDY12 GDY14:GDY17 GDY24:GDY25 GDY26:GDY27 GDY28:GDY29 GDY30:GDY32 GDY34:GDY35 GDY36:GDY37 GDY38:GDY39 GDY40:GDY41 GDY43:GDY47 GDY49:GDY50 GDY54:GDY57 GDY60:GDY61 GDY64:GDY65 GDY66:GDY67 GDY70:GDY74 GDY75:GDY76 GDY77:GDY79 GDY83:GDY86 GDY88:GDY91 GDY92:GDY93 GDY96:GDY100 GDY101:GDY103 GDY104:GDY107 GDY108:GDY110 GDY111:GDY114 GDY115:GDY118 GDY119:GDY122 GDY124:GDY125 GDY126:GDY129 GDY130:GDY131 GDY132:GDY133 GDY138:GDY141 GDY142:GDY144 GDY145:GDY146 GDY147:GDY148 GDY149:GDY150 GDY151:GDY152 GDY153:GDY156 GDY158:GDY159 GDY160:GDY161 GDY162:GDY166 GDY168:GDY169 GDY170:GDY171 GDY174:GDY175 GDY176:GDY185 GDY186:GDY187 GDY188:GDY190 GDY194:GDY195 GDY199:GDY205 GDY206:GDY208 GDY214:GDY217 GDY218:GDY220 GDY222:GDY223 GDY225:GDY228 GDY232:GDY234 GDY235:GDY237 GDY243:GDY244 GDY246:GDY247 GDY250:GDY251 GDY252:GDY253 GDY254:GDY257 GDY258:GDY260 GDY262:GDY265 GDY266:GDY267 GDY270:GDY274 GDY276:GDY277 GDY278:GDY279 GDY282:GDY283 GDY284:GDY285 GDY289:GDY290 GDY292:GDY295 GDY297:GDY298 GDY299:GDY301 GDY302:GDY304 GDY307:GDY308 GDY311:GDY313 GDY320:GDY321 GDY322:GDY327 GDY328:GDY330 GDY331:GDY333 GDY334:GDY335 GDY338:GDY340 GDY341:GDY342 GDY347:GDY349 GDY350:GDY352 GDY353:GDY354 GDY358:GDY359 GDY364:GDY367 GDY374:GDY377 GDY378:GDY379 GDY380:GDY382 GDY383:GDY386 GDY387:GDY390 GDY392:GDY395 GDY396:GDY401 GDY408:GDY416 GDY417:GDY418 GDY422:GDY65140 GDY65143:GDY130676 GDY130679:GDY196212 GDY196215:GDY261748 GDY261751:GDY327284 GDY327287:GDY392820 GDY392823:GDY458356 GDY458359:GDY523892 GDY523895:GDY589428 GDY589431:GDY654964 GDY654967:GDY720500 GDY720503:GDY786036 GDY786039:GDY851572 GDY851575:GDY917108 GDY917111:GDY982644 GDY982647:GDY1048576 GNU4:GNU5 GNU7:GNU9 GNU11:GNU12 GNU14:GNU17 GNU24:GNU25 GNU26:GNU27 GNU28:GNU29 GNU30:GNU32 GNU34:GNU35 GNU36:GNU37 GNU38:GNU39 GNU40:GNU41 GNU43:GNU47 GNU49:GNU50 GNU54:GNU57 GNU60:GNU61 GNU64:GNU65 GNU66:GNU67 GNU70:GNU74 GNU75:GNU76 GNU77:GNU79 GNU83:GNU86 GNU88:GNU91 GNU92:GNU93 GNU96:GNU100 GNU101:GNU103 GNU104:GNU107 GNU108:GNU110 GNU111:GNU114 GNU115:GNU118 GNU119:GNU122 GNU124:GNU125 GNU126:GNU129 GNU130:GNU131 GNU132:GNU133 GNU138:GNU141 GNU142:GNU144 GNU145:GNU146 GNU147:GNU148 GNU149:GNU150 GNU151:GNU152 GNU153:GNU156 GNU158:GNU159 GNU160:GNU161 GNU162:GNU166 GNU168:GNU169 GNU170:GNU171 GNU174:GNU175 GNU176:GNU185 GNU186:GNU187 GNU188:GNU190 GNU194:GNU195 GNU199:GNU205 GNU206:GNU208 GNU214:GNU217 GNU218:GNU220 GNU222:GNU223 GNU225:GNU228 GNU232:GNU234 GNU235:GNU237 GNU243:GNU244 GNU246:GNU247 GNU250:GNU251 GNU252:GNU253 GNU254:GNU257 GNU258:GNU260 GNU262:GNU265 GNU266:GNU267 GNU270:GNU274 GNU276:GNU277 GNU278:GNU279 GNU282:GNU283 GNU284:GNU285 GNU289:GNU290 GNU292:GNU295 GNU297:GNU298 GNU299:GNU301 GNU302:GNU304 GNU307:GNU308 GNU311:GNU313 GNU320:GNU321 GNU322:GNU327 GNU328:GNU330 GNU331:GNU333 GNU334:GNU335 GNU338:GNU340 GNU341:GNU342 GNU347:GNU349 GNU350:GNU352 GNU353:GNU354 GNU358:GNU359 GNU364:GNU367 GNU374:GNU377 GNU378:GNU379 GNU380:GNU382 GNU383:GNU386 GNU387:GNU390 GNU392:GNU395 GNU396:GNU401 GNU408:GNU416 GNU417:GNU418 GNU422:GNU65140 GNU65143:GNU130676 GNU130679:GNU196212 GNU196215:GNU261748 GNU261751:GNU327284 GNU327287:GNU392820 GNU392823:GNU458356 GNU458359:GNU523892 GNU523895:GNU589428 GNU589431:GNU654964 GNU654967:GNU720500 GNU720503:GNU786036 GNU786039:GNU851572 GNU851575:GNU917108 GNU917111:GNU982644 GNU982647:GNU1048576 GXQ4:GXQ5 GXQ7:GXQ9 GXQ11:GXQ12 GXQ14:GXQ17 GXQ24:GXQ25 GXQ26:GXQ27 GXQ28:GXQ29 GXQ30:GXQ32 GXQ34:GXQ35 GXQ36:GXQ37 GXQ38:GXQ39 GXQ40:GXQ41 GXQ43:GXQ47 GXQ49:GXQ50 GXQ54:GXQ57 GXQ60:GXQ61 GXQ64:GXQ65 GXQ66:GXQ67 GXQ70:GXQ74 GXQ75:GXQ76 GXQ77:GXQ79 GXQ83:GXQ86 GXQ88:GXQ91 GXQ92:GXQ93 GXQ96:GXQ100 GXQ101:GXQ103 GXQ104:GXQ107 GXQ108:GXQ110 GXQ111:GXQ114 GXQ115:GXQ118 GXQ119:GXQ122 GXQ124:GXQ125 GXQ126:GXQ129 GXQ130:GXQ131 GXQ132:GXQ133 GXQ138:GXQ141 GXQ142:GXQ144 GXQ145:GXQ146 GXQ147:GXQ148 GXQ149:GXQ150 GXQ151:GXQ152 GXQ153:GXQ156 GXQ158:GXQ159 GXQ160:GXQ161 GXQ162:GXQ166 GXQ168:GXQ169 GXQ170:GXQ171 GXQ174:GXQ175 GXQ176:GXQ185 GXQ186:GXQ187 GXQ188:GXQ190 GXQ194:GXQ195 GXQ199:GXQ205 GXQ206:GXQ208 GXQ214:GXQ217 GXQ218:GXQ220 GXQ222:GXQ223 GXQ225:GXQ228 GXQ232:GXQ234 GXQ235:GXQ237 GXQ243:GXQ244 GXQ246:GXQ247 GXQ250:GXQ251 GXQ252:GXQ253 GXQ254:GXQ257 GXQ258:GXQ260 GXQ262:GXQ265 GXQ266:GXQ267 GXQ270:GXQ274 GXQ276:GXQ277 GXQ278:GXQ279 GXQ282:GXQ283 GXQ284:GXQ285 GXQ289:GXQ290 GXQ292:GXQ295 GXQ297:GXQ298 GXQ299:GXQ301 GXQ302:GXQ304 GXQ307:GXQ308 GXQ311:GXQ313 GXQ320:GXQ321 GXQ322:GXQ327 GXQ328:GXQ330 GXQ331:GXQ333 GXQ334:GXQ335 GXQ338:GXQ340 GXQ341:GXQ342 GXQ347:GXQ349 GXQ350:GXQ352 GXQ353:GXQ354 GXQ358:GXQ359 GXQ364:GXQ367 GXQ374:GXQ377 GXQ378:GXQ379 GXQ380:GXQ382 GXQ383:GXQ386 GXQ387:GXQ390 GXQ392:GXQ395 GXQ396:GXQ401 GXQ408:GXQ416 GXQ417:GXQ418 GXQ422:GXQ65140 GXQ65143:GXQ130676 GXQ130679:GXQ196212 GXQ196215:GXQ261748 GXQ261751:GXQ327284 GXQ327287:GXQ392820 GXQ392823:GXQ458356 GXQ458359:GXQ523892 GXQ523895:GXQ589428 GXQ589431:GXQ654964 GXQ654967:GXQ720500 GXQ720503:GXQ786036 GXQ786039:GXQ851572 GXQ851575:GXQ917108 GXQ917111:GXQ982644 GXQ982647:GXQ1048576 HHM4:HHM5 HHM7:HHM9 HHM11:HHM12 HHM14:HHM17 HHM24:HHM25 HHM26:HHM27 HHM28:HHM29 HHM30:HHM32 HHM34:HHM35 HHM36:HHM37 HHM38:HHM39 HHM40:HHM41 HHM43:HHM47 HHM49:HHM50 HHM54:HHM57 HHM60:HHM61 HHM64:HHM65 HHM66:HHM67 HHM70:HHM74 HHM75:HHM76 HHM77:HHM79 HHM83:HHM86 HHM88:HHM91 HHM92:HHM93 HHM96:HHM100 HHM101:HHM103 HHM104:HHM107 HHM108:HHM110 HHM111:HHM114 HHM115:HHM118 HHM119:HHM122 HHM124:HHM125 HHM126:HHM129 HHM130:HHM131 HHM132:HHM133 HHM138:HHM141 HHM142:HHM144 HHM145:HHM146 HHM147:HHM148 HHM149:HHM150 HHM151:HHM152 HHM153:HHM156 HHM158:HHM159 HHM160:HHM161 HHM162:HHM166 HHM168:HHM169 HHM170:HHM171 HHM174:HHM175 HHM176:HHM185 HHM186:HHM187 HHM188:HHM190 HHM194:HHM195 HHM199:HHM205 HHM206:HHM208 HHM214:HHM217 HHM218:HHM220 HHM222:HHM223 HHM225:HHM228 HHM232:HHM234 HHM235:HHM237 HHM243:HHM244 HHM246:HHM247 HHM250:HHM251 HHM252:HHM253 HHM254:HHM257 HHM258:HHM260 HHM262:HHM265 HHM266:HHM267 HHM270:HHM274 HHM276:HHM277 HHM278:HHM279 HHM282:HHM283 HHM284:HHM285 HHM289:HHM290 HHM292:HHM295 HHM297:HHM298 HHM299:HHM301 HHM302:HHM304 HHM307:HHM308 HHM311:HHM313 HHM320:HHM321 HHM322:HHM327 HHM328:HHM330 HHM331:HHM333 HHM334:HHM335 HHM338:HHM340 HHM341:HHM342 HHM347:HHM349 HHM350:HHM352 HHM353:HHM354 HHM358:HHM359 HHM364:HHM367 HHM374:HHM377 HHM378:HHM379 HHM380:HHM382 HHM383:HHM386 HHM387:HHM390 HHM392:HHM395 HHM396:HHM401 HHM408:HHM416 HHM417:HHM418 HHM422:HHM65140 HHM65143:HHM130676 HHM130679:HHM196212 HHM196215:HHM261748 HHM261751:HHM327284 HHM327287:HHM392820 HHM392823:HHM458356 HHM458359:HHM523892 HHM523895:HHM589428 HHM589431:HHM654964 HHM654967:HHM720500 HHM720503:HHM786036 HHM786039:HHM851572 HHM851575:HHM917108 HHM917111:HHM982644 HHM982647:HHM1048576 HRI4:HRI5 HRI7:HRI9 HRI11:HRI12 HRI14:HRI17 HRI24:HRI25 HRI26:HRI27 HRI28:HRI29 HRI30:HRI32 HRI34:HRI35 HRI36:HRI37 HRI38:HRI39 HRI40:HRI41 HRI43:HRI47 HRI49:HRI50 HRI54:HRI57 HRI60:HRI61 HRI64:HRI65 HRI66:HRI67 HRI70:HRI74 HRI75:HRI76 HRI77:HRI79 HRI83:HRI86 HRI88:HRI91 HRI92:HRI93 HRI96:HRI100 HRI101:HRI103 HRI104:HRI107 HRI108:HRI110 HRI111:HRI114 HRI115:HRI118 HRI119:HRI122 HRI124:HRI125 HRI126:HRI129 HRI130:HRI131 HRI132:HRI133 HRI138:HRI141 HRI142:HRI144 HRI145:HRI146 HRI147:HRI148 HRI149:HRI150 HRI151:HRI152 HRI153:HRI156 HRI158:HRI159 HRI160:HRI161 HRI162:HRI166 HRI168:HRI169 HRI170:HRI171 HRI174:HRI175 HRI176:HRI185 HRI186:HRI187 HRI188:HRI190 HRI194:HRI195 HRI199:HRI205 HRI206:HRI208 HRI214:HRI217 HRI218:HRI220 HRI222:HRI223 HRI225:HRI228 HRI232:HRI234 HRI235:HRI237 HRI243:HRI244 HRI246:HRI247 HRI250:HRI251 HRI252:HRI253 HRI254:HRI257 HRI258:HRI260 HRI262:HRI265 HRI266:HRI267 HRI270:HRI274 HRI276:HRI277 HRI278:HRI279 HRI282:HRI283 HRI284:HRI285 HRI289:HRI290 HRI292:HRI295 HRI297:HRI298 HRI299:HRI301 HRI302:HRI304 HRI307:HRI308 HRI311:HRI313 HRI320:HRI321 HRI322:HRI327 HRI328:HRI330 HRI331:HRI333 HRI334:HRI335 HRI338:HRI340 HRI341:HRI342 HRI347:HRI349 HRI350:HRI352 HRI353:HRI354 HRI358:HRI359 HRI364:HRI367 HRI374:HRI377 HRI378:HRI379 HRI380:HRI382 HRI383:HRI386 HRI387:HRI390 HRI392:HRI395 HRI396:HRI401 HRI408:HRI416 HRI417:HRI418 HRI422:HRI65140 HRI65143:HRI130676 HRI130679:HRI196212 HRI196215:HRI261748 HRI261751:HRI327284 HRI327287:HRI392820 HRI392823:HRI458356 HRI458359:HRI523892 HRI523895:HRI589428 HRI589431:HRI654964 HRI654967:HRI720500 HRI720503:HRI786036 HRI786039:HRI851572 HRI851575:HRI917108 HRI917111:HRI982644 HRI982647:HRI1048576 IBE4:IBE5 IBE7:IBE9 IBE11:IBE12 IBE14:IBE17 IBE24:IBE25 IBE26:IBE27 IBE28:IBE29 IBE30:IBE32 IBE34:IBE35 IBE36:IBE37 IBE38:IBE39 IBE40:IBE41 IBE43:IBE47 IBE49:IBE50 IBE54:IBE57 IBE60:IBE61 IBE64:IBE65 IBE66:IBE67 IBE70:IBE74 IBE75:IBE76 IBE77:IBE79 IBE83:IBE86 IBE88:IBE91 IBE92:IBE93 IBE96:IBE100 IBE101:IBE103 IBE104:IBE107 IBE108:IBE110 IBE111:IBE114 IBE115:IBE118 IBE119:IBE122 IBE124:IBE125 IBE126:IBE129 IBE130:IBE131 IBE132:IBE133 IBE138:IBE141 IBE142:IBE144 IBE145:IBE146 IBE147:IBE148 IBE149:IBE150 IBE151:IBE152 IBE153:IBE156 IBE158:IBE159 IBE160:IBE161 IBE162:IBE166 IBE168:IBE169 IBE170:IBE171 IBE174:IBE175 IBE176:IBE185 IBE186:IBE187 IBE188:IBE190 IBE194:IBE195 IBE199:IBE205 IBE206:IBE208 IBE214:IBE217 IBE218:IBE220 IBE222:IBE223 IBE225:IBE228 IBE232:IBE234 IBE235:IBE237 IBE243:IBE244 IBE246:IBE247 IBE250:IBE251 IBE252:IBE253 IBE254:IBE257 IBE258:IBE260 IBE262:IBE265 IBE266:IBE267 IBE270:IBE274 IBE276:IBE277 IBE278:IBE279 IBE282:IBE283 IBE284:IBE285 IBE289:IBE290 IBE292:IBE295 IBE297:IBE298 IBE299:IBE301 IBE302:IBE304 IBE307:IBE308 IBE311:IBE313 IBE320:IBE321 IBE322:IBE327 IBE328:IBE330 IBE331:IBE333 IBE334:IBE335 IBE338:IBE340 IBE341:IBE342 IBE347:IBE349 IBE350:IBE352 IBE353:IBE354 IBE358:IBE359 IBE364:IBE367 IBE374:IBE377 IBE378:IBE379 IBE380:IBE382 IBE383:IBE386 IBE387:IBE390 IBE392:IBE395 IBE396:IBE401 IBE408:IBE416 IBE417:IBE418 IBE422:IBE65140 IBE65143:IBE130676 IBE130679:IBE196212 IBE196215:IBE261748 IBE261751:IBE327284 IBE327287:IBE392820 IBE392823:IBE458356 IBE458359:IBE523892 IBE523895:IBE589428 IBE589431:IBE654964 IBE654967:IBE720500 IBE720503:IBE786036 IBE786039:IBE851572 IBE851575:IBE917108 IBE917111:IBE982644 IBE982647:IBE1048576 ILA4:ILA5 ILA7:ILA9 ILA11:ILA12 ILA14:ILA17 ILA24:ILA25 ILA26:ILA27 ILA28:ILA29 ILA30:ILA32 ILA34:ILA35 ILA36:ILA37 ILA38:ILA39 ILA40:ILA41 ILA43:ILA47 ILA49:ILA50 ILA54:ILA57 ILA60:ILA61 ILA64:ILA65 ILA66:ILA67 ILA70:ILA74 ILA75:ILA76 ILA77:ILA79 ILA83:ILA86 ILA88:ILA91 ILA92:ILA93 ILA96:ILA100 ILA101:ILA103 ILA104:ILA107 ILA108:ILA110 ILA111:ILA114 ILA115:ILA118 ILA119:ILA122 ILA124:ILA125 ILA126:ILA129 ILA130:ILA131 ILA132:ILA133 ILA138:ILA141 ILA142:ILA144 ILA145:ILA146 ILA147:ILA148 ILA149:ILA150 ILA151:ILA152 ILA153:ILA156 ILA158:ILA159 ILA160:ILA161 ILA162:ILA166 ILA168:ILA169 ILA170:ILA171 ILA174:ILA175 ILA176:ILA185 ILA186:ILA187 ILA188:ILA190 ILA194:ILA195 ILA199:ILA205 ILA206:ILA208 ILA214:ILA217 ILA218:ILA220 ILA222:ILA223 ILA225:ILA228 ILA232:ILA234 ILA235:ILA237 ILA243:ILA244 ILA246:ILA247 ILA250:ILA251 ILA252:ILA253 ILA254:ILA257 ILA258:ILA260 ILA262:ILA265 ILA266:ILA267 ILA270:ILA274 ILA276:ILA277 ILA278:ILA279 ILA282:ILA283 ILA284:ILA285 ILA289:ILA290 ILA292:ILA295 ILA297:ILA298 ILA299:ILA301 ILA302:ILA304 ILA307:ILA308 ILA311:ILA313 ILA320:ILA321 ILA322:ILA327 ILA328:ILA330 ILA331:ILA333 ILA334:ILA335 ILA338:ILA340 ILA341:ILA342 ILA347:ILA349 ILA350:ILA352 ILA353:ILA354 ILA358:ILA359 ILA364:ILA367 ILA374:ILA377 ILA378:ILA379 ILA380:ILA382 ILA383:ILA386 ILA387:ILA390 ILA392:ILA395 ILA396:ILA401 ILA408:ILA416 ILA417:ILA418 ILA422:ILA65140 ILA65143:ILA130676 ILA130679:ILA196212 ILA196215:ILA261748 ILA261751:ILA327284 ILA327287:ILA392820 ILA392823:ILA458356 ILA458359:ILA523892 ILA523895:ILA589428 ILA589431:ILA654964 ILA654967:ILA720500 ILA720503:ILA786036 ILA786039:ILA851572 ILA851575:ILA917108 ILA917111:ILA982644 ILA982647:ILA1048576 IUW4:IUW5 IUW7:IUW9 IUW11:IUW12 IUW14:IUW17 IUW24:IUW25 IUW26:IUW27 IUW28:IUW29 IUW30:IUW32 IUW34:IUW35 IUW36:IUW37 IUW38:IUW39 IUW40:IUW41 IUW43:IUW47 IUW49:IUW50 IUW54:IUW57 IUW60:IUW61 IUW64:IUW65 IUW66:IUW67 IUW70:IUW74 IUW75:IUW76 IUW77:IUW79 IUW83:IUW86 IUW88:IUW91 IUW92:IUW93 IUW96:IUW100 IUW101:IUW103 IUW104:IUW107 IUW108:IUW110 IUW111:IUW114 IUW115:IUW118 IUW119:IUW122 IUW124:IUW125 IUW126:IUW129 IUW130:IUW131 IUW132:IUW133 IUW138:IUW141 IUW142:IUW144 IUW145:IUW146 IUW147:IUW148 IUW149:IUW150 IUW151:IUW152 IUW153:IUW156 IUW158:IUW159 IUW160:IUW161 IUW162:IUW166 IUW168:IUW169 IUW170:IUW171 IUW174:IUW175 IUW176:IUW185 IUW186:IUW187 IUW188:IUW190 IUW194:IUW195 IUW199:IUW205 IUW206:IUW208 IUW214:IUW217 IUW218:IUW220 IUW222:IUW223 IUW225:IUW228 IUW232:IUW234 IUW235:IUW237 IUW243:IUW244 IUW246:IUW247 IUW250:IUW251 IUW252:IUW253 IUW254:IUW257 IUW258:IUW260 IUW262:IUW265 IUW266:IUW267 IUW270:IUW274 IUW276:IUW277 IUW278:IUW279 IUW282:IUW283 IUW284:IUW285 IUW289:IUW290 IUW292:IUW295 IUW297:IUW298 IUW299:IUW301 IUW302:IUW304 IUW307:IUW308 IUW311:IUW313 IUW320:IUW321 IUW322:IUW327 IUW328:IUW330 IUW331:IUW333 IUW334:IUW335 IUW338:IUW340 IUW341:IUW342 IUW347:IUW349 IUW350:IUW352 IUW353:IUW354 IUW358:IUW359 IUW364:IUW367 IUW374:IUW377 IUW378:IUW379 IUW380:IUW382 IUW383:IUW386 IUW387:IUW390 IUW392:IUW395 IUW396:IUW401 IUW408:IUW416 IUW417:IUW418 IUW422:IUW65140 IUW65143:IUW130676 IUW130679:IUW196212 IUW196215:IUW261748 IUW261751:IUW327284 IUW327287:IUW392820 IUW392823:IUW458356 IUW458359:IUW523892 IUW523895:IUW589428 IUW589431:IUW654964 IUW654967:IUW720500 IUW720503:IUW786036 IUW786039:IUW851572 IUW851575:IUW917108 IUW917111:IUW982644 IUW982647:IUW1048576 JES4:JES5 JES7:JES9 JES11:JES12 JES14:JES17 JES24:JES25 JES26:JES27 JES28:JES29 JES30:JES32 JES34:JES35 JES36:JES37 JES38:JES39 JES40:JES41 JES43:JES47 JES49:JES50 JES54:JES57 JES60:JES61 JES64:JES65 JES66:JES67 JES70:JES74 JES75:JES76 JES77:JES79 JES83:JES86 JES88:JES91 JES92:JES93 JES96:JES100 JES101:JES103 JES104:JES107 JES108:JES110 JES111:JES114 JES115:JES118 JES119:JES122 JES124:JES125 JES126:JES129 JES130:JES131 JES132:JES133 JES138:JES141 JES142:JES144 JES145:JES146 JES147:JES148 JES149:JES150 JES151:JES152 JES153:JES156 JES158:JES159 JES160:JES161 JES162:JES166 JES168:JES169 JES170:JES171 JES174:JES175 JES176:JES185 JES186:JES187 JES188:JES190 JES194:JES195 JES199:JES205 JES206:JES208 JES214:JES217 JES218:JES220 JES222:JES223 JES225:JES228 JES232:JES234 JES235:JES237 JES243:JES244 JES246:JES247 JES250:JES251 JES252:JES253 JES254:JES257 JES258:JES260 JES262:JES265 JES266:JES267 JES270:JES274 JES276:JES277 JES278:JES279 JES282:JES283 JES284:JES285 JES289:JES290 JES292:JES295 JES297:JES298 JES299:JES301 JES302:JES304 JES307:JES308 JES311:JES313 JES320:JES321 JES322:JES327 JES328:JES330 JES331:JES333 JES334:JES335 JES338:JES340 JES341:JES342 JES347:JES349 JES350:JES352 JES353:JES354 JES358:JES359 JES364:JES367 JES374:JES377 JES378:JES379 JES380:JES382 JES383:JES386 JES387:JES390 JES392:JES395 JES396:JES401 JES408:JES416 JES417:JES418 JES422:JES65140 JES65143:JES130676 JES130679:JES196212 JES196215:JES261748 JES261751:JES327284 JES327287:JES392820 JES392823:JES458356 JES458359:JES523892 JES523895:JES589428 JES589431:JES654964 JES654967:JES720500 JES720503:JES786036 JES786039:JES851572 JES851575:JES917108 JES917111:JES982644 JES982647:JES1048576 JOO4:JOO5 JOO7:JOO9 JOO11:JOO12 JOO14:JOO17 JOO24:JOO25 JOO26:JOO27 JOO28:JOO29 JOO30:JOO32 JOO34:JOO35 JOO36:JOO37 JOO38:JOO39 JOO40:JOO41 JOO43:JOO47 JOO49:JOO50 JOO54:JOO57 JOO60:JOO61 JOO64:JOO65 JOO66:JOO67 JOO70:JOO74 JOO75:JOO76 JOO77:JOO79 JOO83:JOO86 JOO88:JOO91 JOO92:JOO93 JOO96:JOO100 JOO101:JOO103 JOO104:JOO107 JOO108:JOO110 JOO111:JOO114 JOO115:JOO118 JOO119:JOO122 JOO124:JOO125 JOO126:JOO129 JOO130:JOO131 JOO132:JOO133 JOO138:JOO141 JOO142:JOO144 JOO145:JOO146 JOO147:JOO148 JOO149:JOO150 JOO151:JOO152 JOO153:JOO156 JOO158:JOO159 JOO160:JOO161 JOO162:JOO166 JOO168:JOO169 JOO170:JOO171 JOO174:JOO175 JOO176:JOO185 JOO186:JOO187 JOO188:JOO190 JOO194:JOO195 JOO199:JOO205 JOO206:JOO208 JOO214:JOO217 JOO218:JOO220 JOO222:JOO223 JOO225:JOO228 JOO232:JOO234 JOO235:JOO237 JOO243:JOO244 JOO246:JOO247 JOO250:JOO251 JOO252:JOO253 JOO254:JOO257 JOO258:JOO260 JOO262:JOO265 JOO266:JOO267 JOO270:JOO274 JOO276:JOO277 JOO278:JOO279 JOO282:JOO283 JOO284:JOO285 JOO289:JOO290 JOO292:JOO295 JOO297:JOO298 JOO299:JOO301 JOO302:JOO304 JOO307:JOO308 JOO311:JOO313 JOO320:JOO321 JOO322:JOO327 JOO328:JOO330 JOO331:JOO333 JOO334:JOO335 JOO338:JOO340 JOO341:JOO342 JOO347:JOO349 JOO350:JOO352 JOO353:JOO354 JOO358:JOO359 JOO364:JOO367 JOO374:JOO377 JOO378:JOO379 JOO380:JOO382 JOO383:JOO386 JOO387:JOO390 JOO392:JOO395 JOO396:JOO401 JOO408:JOO416 JOO417:JOO418 JOO422:JOO65140 JOO65143:JOO130676 JOO130679:JOO196212 JOO196215:JOO261748 JOO261751:JOO327284 JOO327287:JOO392820 JOO392823:JOO458356 JOO458359:JOO523892 JOO523895:JOO589428 JOO589431:JOO654964 JOO654967:JOO720500 JOO720503:JOO786036 JOO786039:JOO851572 JOO851575:JOO917108 JOO917111:JOO982644 JOO982647:JOO1048576 JYK4:JYK5 JYK7:JYK9 JYK11:JYK12 JYK14:JYK17 JYK24:JYK25 JYK26:JYK27 JYK28:JYK29 JYK30:JYK32 JYK34:JYK35 JYK36:JYK37 JYK38:JYK39 JYK40:JYK41 JYK43:JYK47 JYK49:JYK50 JYK54:JYK57 JYK60:JYK61 JYK64:JYK65 JYK66:JYK67 JYK70:JYK74 JYK75:JYK76 JYK77:JYK79 JYK83:JYK86 JYK88:JYK91 JYK92:JYK93 JYK96:JYK100 JYK101:JYK103 JYK104:JYK107 JYK108:JYK110 JYK111:JYK114 JYK115:JYK118 JYK119:JYK122 JYK124:JYK125 JYK126:JYK129 JYK130:JYK131 JYK132:JYK133 JYK138:JYK141 JYK142:JYK144 JYK145:JYK146 JYK147:JYK148 JYK149:JYK150 JYK151:JYK152 JYK153:JYK156 JYK158:JYK159 JYK160:JYK161 JYK162:JYK166 JYK168:JYK169 JYK170:JYK171 JYK174:JYK175 JYK176:JYK185 JYK186:JYK187 JYK188:JYK190 JYK194:JYK195 JYK199:JYK205 JYK206:JYK208 JYK214:JYK217 JYK218:JYK220 JYK222:JYK223 JYK225:JYK228 JYK232:JYK234 JYK235:JYK237 JYK243:JYK244 JYK246:JYK247 JYK250:JYK251 JYK252:JYK253 JYK254:JYK257 JYK258:JYK260 JYK262:JYK265 JYK266:JYK267 JYK270:JYK274 JYK276:JYK277 JYK278:JYK279 JYK282:JYK283 JYK284:JYK285 JYK289:JYK290 JYK292:JYK295 JYK297:JYK298 JYK299:JYK301 JYK302:JYK304 JYK307:JYK308 JYK311:JYK313 JYK320:JYK321 JYK322:JYK327 JYK328:JYK330 JYK331:JYK333 JYK334:JYK335 JYK338:JYK340 JYK341:JYK342 JYK347:JYK349 JYK350:JYK352 JYK353:JYK354 JYK358:JYK359 JYK364:JYK367 JYK374:JYK377 JYK378:JYK379 JYK380:JYK382 JYK383:JYK386 JYK387:JYK390 JYK392:JYK395 JYK396:JYK401 JYK408:JYK416 JYK417:JYK418 JYK422:JYK65140 JYK65143:JYK130676 JYK130679:JYK196212 JYK196215:JYK261748 JYK261751:JYK327284 JYK327287:JYK392820 JYK392823:JYK458356 JYK458359:JYK523892 JYK523895:JYK589428 JYK589431:JYK654964 JYK654967:JYK720500 JYK720503:JYK786036 JYK786039:JYK851572 JYK851575:JYK917108 JYK917111:JYK982644 JYK982647:JYK1048576 KIG4:KIG5 KIG7:KIG9 KIG11:KIG12 KIG14:KIG17 KIG24:KIG25 KIG26:KIG27 KIG28:KIG29 KIG30:KIG32 KIG34:KIG35 KIG36:KIG37 KIG38:KIG39 KIG40:KIG41 KIG43:KIG47 KIG49:KIG50 KIG54:KIG57 KIG60:KIG61 KIG64:KIG65 KIG66:KIG67 KIG70:KIG74 KIG75:KIG76 KIG77:KIG79 KIG83:KIG86 KIG88:KIG91 KIG92:KIG93 KIG96:KIG100 KIG101:KIG103 KIG104:KIG107 KIG108:KIG110 KIG111:KIG114 KIG115:KIG118 KIG119:KIG122 KIG124:KIG125 KIG126:KIG129 KIG130:KIG131 KIG132:KIG133 KIG138:KIG141 KIG142:KIG144 KIG145:KIG146 KIG147:KIG148 KIG149:KIG150 KIG151:KIG152 KIG153:KIG156 KIG158:KIG159 KIG160:KIG161 KIG162:KIG166 KIG168:KIG169 KIG170:KIG171 KIG174:KIG175 KIG176:KIG185 KIG186:KIG187 KIG188:KIG190 KIG194:KIG195 KIG199:KIG205 KIG206:KIG208 KIG214:KIG217 KIG218:KIG220 KIG222:KIG223 KIG225:KIG228 KIG232:KIG234 KIG235:KIG237 KIG243:KIG244 KIG246:KIG247 KIG250:KIG251 KIG252:KIG253 KIG254:KIG257 KIG258:KIG260 KIG262:KIG265 KIG266:KIG267 KIG270:KIG274 KIG276:KIG277 KIG278:KIG279 KIG282:KIG283 KIG284:KIG285 KIG289:KIG290 KIG292:KIG295 KIG297:KIG298 KIG299:KIG301 KIG302:KIG304 KIG307:KIG308 KIG311:KIG313 KIG320:KIG321 KIG322:KIG327 KIG328:KIG330 KIG331:KIG333 KIG334:KIG335 KIG338:KIG340 KIG341:KIG342 KIG347:KIG349 KIG350:KIG352 KIG353:KIG354 KIG358:KIG359 KIG364:KIG367 KIG374:KIG377 KIG378:KIG379 KIG380:KIG382 KIG383:KIG386 KIG387:KIG390 KIG392:KIG395 KIG396:KIG401 KIG408:KIG416 KIG417:KIG418 KIG422:KIG65140 KIG65143:KIG130676 KIG130679:KIG196212 KIG196215:KIG261748 KIG261751:KIG327284 KIG327287:KIG392820 KIG392823:KIG458356 KIG458359:KIG523892 KIG523895:KIG589428 KIG589431:KIG654964 KIG654967:KIG720500 KIG720503:KIG786036 KIG786039:KIG851572 KIG851575:KIG917108 KIG917111:KIG982644 KIG982647:KIG1048576 KSC4:KSC5 KSC7:KSC9 KSC11:KSC12 KSC14:KSC17 KSC24:KSC25 KSC26:KSC27 KSC28:KSC29 KSC30:KSC32 KSC34:KSC35 KSC36:KSC37 KSC38:KSC39 KSC40:KSC41 KSC43:KSC47 KSC49:KSC50 KSC54:KSC57 KSC60:KSC61 KSC64:KSC65 KSC66:KSC67 KSC70:KSC74 KSC75:KSC76 KSC77:KSC79 KSC83:KSC86 KSC88:KSC91 KSC92:KSC93 KSC96:KSC100 KSC101:KSC103 KSC104:KSC107 KSC108:KSC110 KSC111:KSC114 KSC115:KSC118 KSC119:KSC122 KSC124:KSC125 KSC126:KSC129 KSC130:KSC131 KSC132:KSC133 KSC138:KSC141 KSC142:KSC144 KSC145:KSC146 KSC147:KSC148 KSC149:KSC150 KSC151:KSC152 KSC153:KSC156 KSC158:KSC159 KSC160:KSC161 KSC162:KSC166 KSC168:KSC169 KSC170:KSC171 KSC174:KSC175 KSC176:KSC185 KSC186:KSC187 KSC188:KSC190 KSC194:KSC195 KSC199:KSC205 KSC206:KSC208 KSC214:KSC217 KSC218:KSC220 KSC222:KSC223 KSC225:KSC228 KSC232:KSC234 KSC235:KSC237 KSC243:KSC244 KSC246:KSC247 KSC250:KSC251 KSC252:KSC253 KSC254:KSC257 KSC258:KSC260 KSC262:KSC265 KSC266:KSC267 KSC270:KSC274 KSC276:KSC277 KSC278:KSC279 KSC282:KSC283 KSC284:KSC285 KSC289:KSC290 KSC292:KSC295 KSC297:KSC298 KSC299:KSC301 KSC302:KSC304 KSC307:KSC308 KSC311:KSC313 KSC320:KSC321 KSC322:KSC327 KSC328:KSC330 KSC331:KSC333 KSC334:KSC335 KSC338:KSC340 KSC341:KSC342 KSC347:KSC349 KSC350:KSC352 KSC353:KSC354 KSC358:KSC359 KSC364:KSC367 KSC374:KSC377 KSC378:KSC379 KSC380:KSC382 KSC383:KSC386 KSC387:KSC390 KSC392:KSC395 KSC396:KSC401 KSC408:KSC416 KSC417:KSC418 KSC422:KSC65140 KSC65143:KSC130676 KSC130679:KSC196212 KSC196215:KSC261748 KSC261751:KSC327284 KSC327287:KSC392820 KSC392823:KSC458356 KSC458359:KSC523892 KSC523895:KSC589428 KSC589431:KSC654964 KSC654967:KSC720500 KSC720503:KSC786036 KSC786039:KSC851572 KSC851575:KSC917108 KSC917111:KSC982644 KSC982647:KSC1048576 LBY4:LBY5 LBY7:LBY9 LBY11:LBY12 LBY14:LBY17 LBY24:LBY25 LBY26:LBY27 LBY28:LBY29 LBY30:LBY32 LBY34:LBY35 LBY36:LBY37 LBY38:LBY39 LBY40:LBY41 LBY43:LBY47 LBY49:LBY50 LBY54:LBY57 LBY60:LBY61 LBY64:LBY65 LBY66:LBY67 LBY70:LBY74 LBY75:LBY76 LBY77:LBY79 LBY83:LBY86 LBY88:LBY91 LBY92:LBY93 LBY96:LBY100 LBY101:LBY103 LBY104:LBY107 LBY108:LBY110 LBY111:LBY114 LBY115:LBY118 LBY119:LBY122 LBY124:LBY125 LBY126:LBY129 LBY130:LBY131 LBY132:LBY133 LBY138:LBY141 LBY142:LBY144 LBY145:LBY146 LBY147:LBY148 LBY149:LBY150 LBY151:LBY152 LBY153:LBY156 LBY158:LBY159 LBY160:LBY161 LBY162:LBY166 LBY168:LBY169 LBY170:LBY171 LBY174:LBY175 LBY176:LBY185 LBY186:LBY187 LBY188:LBY190 LBY194:LBY195 LBY199:LBY205 LBY206:LBY208 LBY214:LBY217 LBY218:LBY220 LBY222:LBY223 LBY225:LBY228 LBY232:LBY234 LBY235:LBY237 LBY243:LBY244 LBY246:LBY247 LBY250:LBY251 LBY252:LBY253 LBY254:LBY257 LBY258:LBY260 LBY262:LBY265 LBY266:LBY267 LBY270:LBY274 LBY276:LBY277 LBY278:LBY279 LBY282:LBY283 LBY284:LBY285 LBY289:LBY290 LBY292:LBY295 LBY297:LBY298 LBY299:LBY301 LBY302:LBY304 LBY307:LBY308 LBY311:LBY313 LBY320:LBY321 LBY322:LBY327 LBY328:LBY330 LBY331:LBY333 LBY334:LBY335 LBY338:LBY340 LBY341:LBY342 LBY347:LBY349 LBY350:LBY352 LBY353:LBY354 LBY358:LBY359 LBY364:LBY367 LBY374:LBY377 LBY378:LBY379 LBY380:LBY382 LBY383:LBY386 LBY387:LBY390 LBY392:LBY395 LBY396:LBY401 LBY408:LBY416 LBY417:LBY418 LBY422:LBY65140 LBY65143:LBY130676 LBY130679:LBY196212 LBY196215:LBY261748 LBY261751:LBY327284 LBY327287:LBY392820 LBY392823:LBY458356 LBY458359:LBY523892 LBY523895:LBY589428 LBY589431:LBY654964 LBY654967:LBY720500 LBY720503:LBY786036 LBY786039:LBY851572 LBY851575:LBY917108 LBY917111:LBY982644 LBY982647:LBY1048576 LLU4:LLU5 LLU7:LLU9 LLU11:LLU12 LLU14:LLU17 LLU24:LLU25 LLU26:LLU27 LLU28:LLU29 LLU30:LLU32 LLU34:LLU35 LLU36:LLU37 LLU38:LLU39 LLU40:LLU41 LLU43:LLU47 LLU49:LLU50 LLU54:LLU57 LLU60:LLU61 LLU64:LLU65 LLU66:LLU67 LLU70:LLU74 LLU75:LLU76 LLU77:LLU79 LLU83:LLU86 LLU88:LLU91 LLU92:LLU93 LLU96:LLU100 LLU101:LLU103 LLU104:LLU107 LLU108:LLU110 LLU111:LLU114 LLU115:LLU118 LLU119:LLU122 LLU124:LLU125 LLU126:LLU129 LLU130:LLU131 LLU132:LLU133 LLU138:LLU141 LLU142:LLU144 LLU145:LLU146 LLU147:LLU148 LLU149:LLU150 LLU151:LLU152 LLU153:LLU156 LLU158:LLU159 LLU160:LLU161 LLU162:LLU166 LLU168:LLU169 LLU170:LLU171 LLU174:LLU175 LLU176:LLU185 LLU186:LLU187 LLU188:LLU190 LLU194:LLU195 LLU199:LLU205 LLU206:LLU208 LLU214:LLU217 LLU218:LLU220 LLU222:LLU223 LLU225:LLU228 LLU232:LLU234 LLU235:LLU237 LLU243:LLU244 LLU246:LLU247 LLU250:LLU251 LLU252:LLU253 LLU254:LLU257 LLU258:LLU260 LLU262:LLU265 LLU266:LLU267 LLU270:LLU274 LLU276:LLU277 LLU278:LLU279 LLU282:LLU283 LLU284:LLU285 LLU289:LLU290 LLU292:LLU295 LLU297:LLU298 LLU299:LLU301 LLU302:LLU304 LLU307:LLU308 LLU311:LLU313 LLU320:LLU321 LLU322:LLU327 LLU328:LLU330 LLU331:LLU333 LLU334:LLU335 LLU338:LLU340 LLU341:LLU342 LLU347:LLU349 LLU350:LLU352 LLU353:LLU354 LLU358:LLU359 LLU364:LLU367 LLU374:LLU377 LLU378:LLU379 LLU380:LLU382 LLU383:LLU386 LLU387:LLU390 LLU392:LLU395 LLU396:LLU401 LLU408:LLU416 LLU417:LLU418 LLU422:LLU65140 LLU65143:LLU130676 LLU130679:LLU196212 LLU196215:LLU261748 LLU261751:LLU327284 LLU327287:LLU392820 LLU392823:LLU458356 LLU458359:LLU523892 LLU523895:LLU589428 LLU589431:LLU654964 LLU654967:LLU720500 LLU720503:LLU786036 LLU786039:LLU851572 LLU851575:LLU917108 LLU917111:LLU982644 LLU982647:LLU1048576 LVQ4:LVQ5 LVQ7:LVQ9 LVQ11:LVQ12 LVQ14:LVQ17 LVQ24:LVQ25 LVQ26:LVQ27 LVQ28:LVQ29 LVQ30:LVQ32 LVQ34:LVQ35 LVQ36:LVQ37 LVQ38:LVQ39 LVQ40:LVQ41 LVQ43:LVQ47 LVQ49:LVQ50 LVQ54:LVQ57 LVQ60:LVQ61 LVQ64:LVQ65 LVQ66:LVQ67 LVQ70:LVQ74 LVQ75:LVQ76 LVQ77:LVQ79 LVQ83:LVQ86 LVQ88:LVQ91 LVQ92:LVQ93 LVQ96:LVQ100 LVQ101:LVQ103 LVQ104:LVQ107 LVQ108:LVQ110 LVQ111:LVQ114 LVQ115:LVQ118 LVQ119:LVQ122 LVQ124:LVQ125 LVQ126:LVQ129 LVQ130:LVQ131 LVQ132:LVQ133 LVQ138:LVQ141 LVQ142:LVQ144 LVQ145:LVQ146 LVQ147:LVQ148 LVQ149:LVQ150 LVQ151:LVQ152 LVQ153:LVQ156 LVQ158:LVQ159 LVQ160:LVQ161 LVQ162:LVQ166 LVQ168:LVQ169 LVQ170:LVQ171 LVQ174:LVQ175 LVQ176:LVQ185 LVQ186:LVQ187 LVQ188:LVQ190 LVQ194:LVQ195 LVQ199:LVQ205 LVQ206:LVQ208 LVQ214:LVQ217 LVQ218:LVQ220 LVQ222:LVQ223 LVQ225:LVQ228 LVQ232:LVQ234 LVQ235:LVQ237 LVQ243:LVQ244 LVQ246:LVQ247 LVQ250:LVQ251 LVQ252:LVQ253 LVQ254:LVQ257 LVQ258:LVQ260 LVQ262:LVQ265 LVQ266:LVQ267 LVQ270:LVQ274 LVQ276:LVQ277 LVQ278:LVQ279 LVQ282:LVQ283 LVQ284:LVQ285 LVQ289:LVQ290 LVQ292:LVQ295 LVQ297:LVQ298 LVQ299:LVQ301 LVQ302:LVQ304 LVQ307:LVQ308 LVQ311:LVQ313 LVQ320:LVQ321 LVQ322:LVQ327 LVQ328:LVQ330 LVQ331:LVQ333 LVQ334:LVQ335 LVQ338:LVQ340 LVQ341:LVQ342 LVQ347:LVQ349 LVQ350:LVQ352 LVQ353:LVQ354 LVQ358:LVQ359 LVQ364:LVQ367 LVQ374:LVQ377 LVQ378:LVQ379 LVQ380:LVQ382 LVQ383:LVQ386 LVQ387:LVQ390 LVQ392:LVQ395 LVQ396:LVQ401 LVQ408:LVQ416 LVQ417:LVQ418 LVQ422:LVQ65140 LVQ65143:LVQ130676 LVQ130679:LVQ196212 LVQ196215:LVQ261748 LVQ261751:LVQ327284 LVQ327287:LVQ392820 LVQ392823:LVQ458356 LVQ458359:LVQ523892 LVQ523895:LVQ589428 LVQ589431:LVQ654964 LVQ654967:LVQ720500 LVQ720503:LVQ786036 LVQ786039:LVQ851572 LVQ851575:LVQ917108 LVQ917111:LVQ982644 LVQ982647:LVQ1048576 MFM4:MFM5 MFM7:MFM9 MFM11:MFM12 MFM14:MFM17 MFM24:MFM25 MFM26:MFM27 MFM28:MFM29 MFM30:MFM32 MFM34:MFM35 MFM36:MFM37 MFM38:MFM39 MFM40:MFM41 MFM43:MFM47 MFM49:MFM50 MFM54:MFM57 MFM60:MFM61 MFM64:MFM65 MFM66:MFM67 MFM70:MFM74 MFM75:MFM76 MFM77:MFM79 MFM83:MFM86 MFM88:MFM91 MFM92:MFM93 MFM96:MFM100 MFM101:MFM103 MFM104:MFM107 MFM108:MFM110 MFM111:MFM114 MFM115:MFM118 MFM119:MFM122 MFM124:MFM125 MFM126:MFM129 MFM130:MFM131 MFM132:MFM133 MFM138:MFM141 MFM142:MFM144 MFM145:MFM146 MFM147:MFM148 MFM149:MFM150 MFM151:MFM152 MFM153:MFM156 MFM158:MFM159 MFM160:MFM161 MFM162:MFM166 MFM168:MFM169 MFM170:MFM171 MFM174:MFM175 MFM176:MFM185 MFM186:MFM187 MFM188:MFM190 MFM194:MFM195 MFM199:MFM205 MFM206:MFM208 MFM214:MFM217 MFM218:MFM220 MFM222:MFM223 MFM225:MFM228 MFM232:MFM234 MFM235:MFM237 MFM243:MFM244 MFM246:MFM247 MFM250:MFM251 MFM252:MFM253 MFM254:MFM257 MFM258:MFM260 MFM262:MFM265 MFM266:MFM267 MFM270:MFM274 MFM276:MFM277 MFM278:MFM279 MFM282:MFM283 MFM284:MFM285 MFM289:MFM290 MFM292:MFM295 MFM297:MFM298 MFM299:MFM301 MFM302:MFM304 MFM307:MFM308 MFM311:MFM313 MFM320:MFM321 MFM322:MFM327 MFM328:MFM330 MFM331:MFM333 MFM334:MFM335 MFM338:MFM340 MFM341:MFM342 MFM347:MFM349 MFM350:MFM352 MFM353:MFM354 MFM358:MFM359 MFM364:MFM367 MFM374:MFM377 MFM378:MFM379 MFM380:MFM382 MFM383:MFM386 MFM387:MFM390 MFM392:MFM395 MFM396:MFM401 MFM408:MFM416 MFM417:MFM418 MFM422:MFM65140 MFM65143:MFM130676 MFM130679:MFM196212 MFM196215:MFM261748 MFM261751:MFM327284 MFM327287:MFM392820 MFM392823:MFM458356 MFM458359:MFM523892 MFM523895:MFM589428 MFM589431:MFM654964 MFM654967:MFM720500 MFM720503:MFM786036 MFM786039:MFM851572 MFM851575:MFM917108 MFM917111:MFM982644 MFM982647:MFM1048576 MPI4:MPI5 MPI7:MPI9 MPI11:MPI12 MPI14:MPI17 MPI24:MPI25 MPI26:MPI27 MPI28:MPI29 MPI30:MPI32 MPI34:MPI35 MPI36:MPI37 MPI38:MPI39 MPI40:MPI41 MPI43:MPI47 MPI49:MPI50 MPI54:MPI57 MPI60:MPI61 MPI64:MPI65 MPI66:MPI67 MPI70:MPI74 MPI75:MPI76 MPI77:MPI79 MPI83:MPI86 MPI88:MPI91 MPI92:MPI93 MPI96:MPI100 MPI101:MPI103 MPI104:MPI107 MPI108:MPI110 MPI111:MPI114 MPI115:MPI118 MPI119:MPI122 MPI124:MPI125 MPI126:MPI129 MPI130:MPI131 MPI132:MPI133 MPI138:MPI141 MPI142:MPI144 MPI145:MPI146 MPI147:MPI148 MPI149:MPI150 MPI151:MPI152 MPI153:MPI156 MPI158:MPI159 MPI160:MPI161 MPI162:MPI166 MPI168:MPI169 MPI170:MPI171 MPI174:MPI175 MPI176:MPI185 MPI186:MPI187 MPI188:MPI190 MPI194:MPI195 MPI199:MPI205 MPI206:MPI208 MPI214:MPI217 MPI218:MPI220 MPI222:MPI223 MPI225:MPI228 MPI232:MPI234 MPI235:MPI237 MPI243:MPI244 MPI246:MPI247 MPI250:MPI251 MPI252:MPI253 MPI254:MPI257 MPI258:MPI260 MPI262:MPI265 MPI266:MPI267 MPI270:MPI274 MPI276:MPI277 MPI278:MPI279 MPI282:MPI283 MPI284:MPI285 MPI289:MPI290 MPI292:MPI295 MPI297:MPI298 MPI299:MPI301 MPI302:MPI304 MPI307:MPI308 MPI311:MPI313 MPI320:MPI321 MPI322:MPI327 MPI328:MPI330 MPI331:MPI333 MPI334:MPI335 MPI338:MPI340 MPI341:MPI342 MPI347:MPI349 MPI350:MPI352 MPI353:MPI354 MPI358:MPI359 MPI364:MPI367 MPI374:MPI377 MPI378:MPI379 MPI380:MPI382 MPI383:MPI386 MPI387:MPI390 MPI392:MPI395 MPI396:MPI401 MPI408:MPI416 MPI417:MPI418 MPI422:MPI65140 MPI65143:MPI130676 MPI130679:MPI196212 MPI196215:MPI261748 MPI261751:MPI327284 MPI327287:MPI392820 MPI392823:MPI458356 MPI458359:MPI523892 MPI523895:MPI589428 MPI589431:MPI654964 MPI654967:MPI720500 MPI720503:MPI786036 MPI786039:MPI851572 MPI851575:MPI917108 MPI917111:MPI982644 MPI982647:MPI1048576 MZE4:MZE5 MZE7:MZE9 MZE11:MZE12 MZE14:MZE17 MZE24:MZE25 MZE26:MZE27 MZE28:MZE29 MZE30:MZE32 MZE34:MZE35 MZE36:MZE37 MZE38:MZE39 MZE40:MZE41 MZE43:MZE47 MZE49:MZE50 MZE54:MZE57 MZE60:MZE61 MZE64:MZE65 MZE66:MZE67 MZE70:MZE74 MZE75:MZE76 MZE77:MZE79 MZE83:MZE86 MZE88:MZE91 MZE92:MZE93 MZE96:MZE100 MZE101:MZE103 MZE104:MZE107 MZE108:MZE110 MZE111:MZE114 MZE115:MZE118 MZE119:MZE122 MZE124:MZE125 MZE126:MZE129 MZE130:MZE131 MZE132:MZE133 MZE138:MZE141 MZE142:MZE144 MZE145:MZE146 MZE147:MZE148 MZE149:MZE150 MZE151:MZE152 MZE153:MZE156 MZE158:MZE159 MZE160:MZE161 MZE162:MZE166 MZE168:MZE169 MZE170:MZE171 MZE174:MZE175 MZE176:MZE185 MZE186:MZE187 MZE188:MZE190 MZE194:MZE195 MZE199:MZE205 MZE206:MZE208 MZE214:MZE217 MZE218:MZE220 MZE222:MZE223 MZE225:MZE228 MZE232:MZE234 MZE235:MZE237 MZE243:MZE244 MZE246:MZE247 MZE250:MZE251 MZE252:MZE253 MZE254:MZE257 MZE258:MZE260 MZE262:MZE265 MZE266:MZE267 MZE270:MZE274 MZE276:MZE277 MZE278:MZE279 MZE282:MZE283 MZE284:MZE285 MZE289:MZE290 MZE292:MZE295 MZE297:MZE298 MZE299:MZE301 MZE302:MZE304 MZE307:MZE308 MZE311:MZE313 MZE320:MZE321 MZE322:MZE327 MZE328:MZE330 MZE331:MZE333 MZE334:MZE335 MZE338:MZE340 MZE341:MZE342 MZE347:MZE349 MZE350:MZE352 MZE353:MZE354 MZE358:MZE359 MZE364:MZE367 MZE374:MZE377 MZE378:MZE379 MZE380:MZE382 MZE383:MZE386 MZE387:MZE390 MZE392:MZE395 MZE396:MZE401 MZE408:MZE416 MZE417:MZE418 MZE422:MZE65140 MZE65143:MZE130676 MZE130679:MZE196212 MZE196215:MZE261748 MZE261751:MZE327284 MZE327287:MZE392820 MZE392823:MZE458356 MZE458359:MZE523892 MZE523895:MZE589428 MZE589431:MZE654964 MZE654967:MZE720500 MZE720503:MZE786036 MZE786039:MZE851572 MZE851575:MZE917108 MZE917111:MZE982644 MZE982647:MZE1048576 NJA4:NJA5 NJA7:NJA9 NJA11:NJA12 NJA14:NJA17 NJA24:NJA25 NJA26:NJA27 NJA28:NJA29 NJA30:NJA32 NJA34:NJA35 NJA36:NJA37 NJA38:NJA39 NJA40:NJA41 NJA43:NJA47 NJA49:NJA50 NJA54:NJA57 NJA60:NJA61 NJA64:NJA65 NJA66:NJA67 NJA70:NJA74 NJA75:NJA76 NJA77:NJA79 NJA83:NJA86 NJA88:NJA91 NJA92:NJA93 NJA96:NJA100 NJA101:NJA103 NJA104:NJA107 NJA108:NJA110 NJA111:NJA114 NJA115:NJA118 NJA119:NJA122 NJA124:NJA125 NJA126:NJA129 NJA130:NJA131 NJA132:NJA133 NJA138:NJA141 NJA142:NJA144 NJA145:NJA146 NJA147:NJA148 NJA149:NJA150 NJA151:NJA152 NJA153:NJA156 NJA158:NJA159 NJA160:NJA161 NJA162:NJA166 NJA168:NJA169 NJA170:NJA171 NJA174:NJA175 NJA176:NJA185 NJA186:NJA187 NJA188:NJA190 NJA194:NJA195 NJA199:NJA205 NJA206:NJA208 NJA214:NJA217 NJA218:NJA220 NJA222:NJA223 NJA225:NJA228 NJA232:NJA234 NJA235:NJA237 NJA243:NJA244 NJA246:NJA247 NJA250:NJA251 NJA252:NJA253 NJA254:NJA257 NJA258:NJA260 NJA262:NJA265 NJA266:NJA267 NJA270:NJA274 NJA276:NJA277 NJA278:NJA279 NJA282:NJA283 NJA284:NJA285 NJA289:NJA290 NJA292:NJA295 NJA297:NJA298 NJA299:NJA301 NJA302:NJA304 NJA307:NJA308 NJA311:NJA313 NJA320:NJA321 NJA322:NJA327 NJA328:NJA330 NJA331:NJA333 NJA334:NJA335 NJA338:NJA340 NJA341:NJA342 NJA347:NJA349 NJA350:NJA352 NJA353:NJA354 NJA358:NJA359 NJA364:NJA367 NJA374:NJA377 NJA378:NJA379 NJA380:NJA382 NJA383:NJA386 NJA387:NJA390 NJA392:NJA395 NJA396:NJA401 NJA408:NJA416 NJA417:NJA418 NJA422:NJA65140 NJA65143:NJA130676 NJA130679:NJA196212 NJA196215:NJA261748 NJA261751:NJA327284 NJA327287:NJA392820 NJA392823:NJA458356 NJA458359:NJA523892 NJA523895:NJA589428 NJA589431:NJA654964 NJA654967:NJA720500 NJA720503:NJA786036 NJA786039:NJA851572 NJA851575:NJA917108 NJA917111:NJA982644 NJA982647:NJA1048576 NSW4:NSW5 NSW7:NSW9 NSW11:NSW12 NSW14:NSW17 NSW24:NSW25 NSW26:NSW27 NSW28:NSW29 NSW30:NSW32 NSW34:NSW35 NSW36:NSW37 NSW38:NSW39 NSW40:NSW41 NSW43:NSW47 NSW49:NSW50 NSW54:NSW57 NSW60:NSW61 NSW64:NSW65 NSW66:NSW67 NSW70:NSW74 NSW75:NSW76 NSW77:NSW79 NSW83:NSW86 NSW88:NSW91 NSW92:NSW93 NSW96:NSW100 NSW101:NSW103 NSW104:NSW107 NSW108:NSW110 NSW111:NSW114 NSW115:NSW118 NSW119:NSW122 NSW124:NSW125 NSW126:NSW129 NSW130:NSW131 NSW132:NSW133 NSW138:NSW141 NSW142:NSW144 NSW145:NSW146 NSW147:NSW148 NSW149:NSW150 NSW151:NSW152 NSW153:NSW156 NSW158:NSW159 NSW160:NSW161 NSW162:NSW166 NSW168:NSW169 NSW170:NSW171 NSW174:NSW175 NSW176:NSW185 NSW186:NSW187 NSW188:NSW190 NSW194:NSW195 NSW199:NSW205 NSW206:NSW208 NSW214:NSW217 NSW218:NSW220 NSW222:NSW223 NSW225:NSW228 NSW232:NSW234 NSW235:NSW237 NSW243:NSW244 NSW246:NSW247 NSW250:NSW251 NSW252:NSW253 NSW254:NSW257 NSW258:NSW260 NSW262:NSW265 NSW266:NSW267 NSW270:NSW274 NSW276:NSW277 NSW278:NSW279 NSW282:NSW283 NSW284:NSW285 NSW289:NSW290 NSW292:NSW295 NSW297:NSW298 NSW299:NSW301 NSW302:NSW304 NSW307:NSW308 NSW311:NSW313 NSW320:NSW321 NSW322:NSW327 NSW328:NSW330 NSW331:NSW333 NSW334:NSW335 NSW338:NSW340 NSW341:NSW342 NSW347:NSW349 NSW350:NSW352 NSW353:NSW354 NSW358:NSW359 NSW364:NSW367 NSW374:NSW377 NSW378:NSW379 NSW380:NSW382 NSW383:NSW386 NSW387:NSW390 NSW392:NSW395 NSW396:NSW401 NSW408:NSW416 NSW417:NSW418 NSW422:NSW65140 NSW65143:NSW130676 NSW130679:NSW196212 NSW196215:NSW261748 NSW261751:NSW327284 NSW327287:NSW392820 NSW392823:NSW458356 NSW458359:NSW523892 NSW523895:NSW589428 NSW589431:NSW654964 NSW654967:NSW720500 NSW720503:NSW786036 NSW786039:NSW851572 NSW851575:NSW917108 NSW917111:NSW982644 NSW982647:NSW1048576 OCS4:OCS5 OCS7:OCS9 OCS11:OCS12 OCS14:OCS17 OCS24:OCS25 OCS26:OCS27 OCS28:OCS29 OCS30:OCS32 OCS34:OCS35 OCS36:OCS37 OCS38:OCS39 OCS40:OCS41 OCS43:OCS47 OCS49:OCS50 OCS54:OCS57 OCS60:OCS61 OCS64:OCS65 OCS66:OCS67 OCS70:OCS74 OCS75:OCS76 OCS77:OCS79 OCS83:OCS86 OCS88:OCS91 OCS92:OCS93 OCS96:OCS100 OCS101:OCS103 OCS104:OCS107 OCS108:OCS110 OCS111:OCS114 OCS115:OCS118 OCS119:OCS122 OCS124:OCS125 OCS126:OCS129 OCS130:OCS131 OCS132:OCS133 OCS138:OCS141 OCS142:OCS144 OCS145:OCS146 OCS147:OCS148 OCS149:OCS150 OCS151:OCS152 OCS153:OCS156 OCS158:OCS159 OCS160:OCS161 OCS162:OCS166 OCS168:OCS169 OCS170:OCS171 OCS174:OCS175 OCS176:OCS185 OCS186:OCS187 OCS188:OCS190 OCS194:OCS195 OCS199:OCS205 OCS206:OCS208 OCS214:OCS217 OCS218:OCS220 OCS222:OCS223 OCS225:OCS228 OCS232:OCS234 OCS235:OCS237 OCS243:OCS244 OCS246:OCS247 OCS250:OCS251 OCS252:OCS253 OCS254:OCS257 OCS258:OCS260 OCS262:OCS265 OCS266:OCS267 OCS270:OCS274 OCS276:OCS277 OCS278:OCS279 OCS282:OCS283 OCS284:OCS285 OCS289:OCS290 OCS292:OCS295 OCS297:OCS298 OCS299:OCS301 OCS302:OCS304 OCS307:OCS308 OCS311:OCS313 OCS320:OCS321 OCS322:OCS327 OCS328:OCS330 OCS331:OCS333 OCS334:OCS335 OCS338:OCS340 OCS341:OCS342 OCS347:OCS349 OCS350:OCS352 OCS353:OCS354 OCS358:OCS359 OCS364:OCS367 OCS374:OCS377 OCS378:OCS379 OCS380:OCS382 OCS383:OCS386 OCS387:OCS390 OCS392:OCS395 OCS396:OCS401 OCS408:OCS416 OCS417:OCS418 OCS422:OCS65140 OCS65143:OCS130676 OCS130679:OCS196212 OCS196215:OCS261748 OCS261751:OCS327284 OCS327287:OCS392820 OCS392823:OCS458356 OCS458359:OCS523892 OCS523895:OCS589428 OCS589431:OCS654964 OCS654967:OCS720500 OCS720503:OCS786036 OCS786039:OCS851572 OCS851575:OCS917108 OCS917111:OCS982644 OCS982647:OCS1048576 OMO4:OMO5 OMO7:OMO9 OMO11:OMO12 OMO14:OMO17 OMO24:OMO25 OMO26:OMO27 OMO28:OMO29 OMO30:OMO32 OMO34:OMO35 OMO36:OMO37 OMO38:OMO39 OMO40:OMO41 OMO43:OMO47 OMO49:OMO50 OMO54:OMO57 OMO60:OMO61 OMO64:OMO65 OMO66:OMO67 OMO70:OMO74 OMO75:OMO76 OMO77:OMO79 OMO83:OMO86 OMO88:OMO91 OMO92:OMO93 OMO96:OMO100 OMO101:OMO103 OMO104:OMO107 OMO108:OMO110 OMO111:OMO114 OMO115:OMO118 OMO119:OMO122 OMO124:OMO125 OMO126:OMO129 OMO130:OMO131 OMO132:OMO133 OMO138:OMO141 OMO142:OMO144 OMO145:OMO146 OMO147:OMO148 OMO149:OMO150 OMO151:OMO152 OMO153:OMO156 OMO158:OMO159 OMO160:OMO161 OMO162:OMO166 OMO168:OMO169 OMO170:OMO171 OMO174:OMO175 OMO176:OMO185 OMO186:OMO187 OMO188:OMO190 OMO194:OMO195 OMO199:OMO205 OMO206:OMO208 OMO214:OMO217 OMO218:OMO220 OMO222:OMO223 OMO225:OMO228 OMO232:OMO234 OMO235:OMO237 OMO243:OMO244 OMO246:OMO247 OMO250:OMO251 OMO252:OMO253 OMO254:OMO257 OMO258:OMO260 OMO262:OMO265 OMO266:OMO267 OMO270:OMO274 OMO276:OMO277 OMO278:OMO279 OMO282:OMO283 OMO284:OMO285 OMO289:OMO290 OMO292:OMO295 OMO297:OMO298 OMO299:OMO301 OMO302:OMO304 OMO307:OMO308 OMO311:OMO313 OMO320:OMO321 OMO322:OMO327 OMO328:OMO330 OMO331:OMO333 OMO334:OMO335 OMO338:OMO340 OMO341:OMO342 OMO347:OMO349 OMO350:OMO352 OMO353:OMO354 OMO358:OMO359 OMO364:OMO367 OMO374:OMO377 OMO378:OMO379 OMO380:OMO382 OMO383:OMO386 OMO387:OMO390 OMO392:OMO395 OMO396:OMO401 OMO408:OMO416 OMO417:OMO418 OMO422:OMO65140 OMO65143:OMO130676 OMO130679:OMO196212 OMO196215:OMO261748 OMO261751:OMO327284 OMO327287:OMO392820 OMO392823:OMO458356 OMO458359:OMO523892 OMO523895:OMO589428 OMO589431:OMO654964 OMO654967:OMO720500 OMO720503:OMO786036 OMO786039:OMO851572 OMO851575:OMO917108 OMO917111:OMO982644 OMO982647:OMO1048576 OWK4:OWK5 OWK7:OWK9 OWK11:OWK12 OWK14:OWK17 OWK24:OWK25 OWK26:OWK27 OWK28:OWK29 OWK30:OWK32 OWK34:OWK35 OWK36:OWK37 OWK38:OWK39 OWK40:OWK41 OWK43:OWK47 OWK49:OWK50 OWK54:OWK57 OWK60:OWK61 OWK64:OWK65 OWK66:OWK67 OWK70:OWK74 OWK75:OWK76 OWK77:OWK79 OWK83:OWK86 OWK88:OWK91 OWK92:OWK93 OWK96:OWK100 OWK101:OWK103 OWK104:OWK107 OWK108:OWK110 OWK111:OWK114 OWK115:OWK118 OWK119:OWK122 OWK124:OWK125 OWK126:OWK129 OWK130:OWK131 OWK132:OWK133 OWK138:OWK141 OWK142:OWK144 OWK145:OWK146 OWK147:OWK148 OWK149:OWK150 OWK151:OWK152 OWK153:OWK156 OWK158:OWK159 OWK160:OWK161 OWK162:OWK166 OWK168:OWK169 OWK170:OWK171 OWK174:OWK175 OWK176:OWK185 OWK186:OWK187 OWK188:OWK190 OWK194:OWK195 OWK199:OWK205 OWK206:OWK208 OWK214:OWK217 OWK218:OWK220 OWK222:OWK223 OWK225:OWK228 OWK232:OWK234 OWK235:OWK237 OWK243:OWK244 OWK246:OWK247 OWK250:OWK251 OWK252:OWK253 OWK254:OWK257 OWK258:OWK260 OWK262:OWK265 OWK266:OWK267 OWK270:OWK274 OWK276:OWK277 OWK278:OWK279 OWK282:OWK283 OWK284:OWK285 OWK289:OWK290 OWK292:OWK295 OWK297:OWK298 OWK299:OWK301 OWK302:OWK304 OWK307:OWK308 OWK311:OWK313 OWK320:OWK321 OWK322:OWK327 OWK328:OWK330 OWK331:OWK333 OWK334:OWK335 OWK338:OWK340 OWK341:OWK342 OWK347:OWK349 OWK350:OWK352 OWK353:OWK354 OWK358:OWK359 OWK364:OWK367 OWK374:OWK377 OWK378:OWK379 OWK380:OWK382 OWK383:OWK386 OWK387:OWK390 OWK392:OWK395 OWK396:OWK401 OWK408:OWK416 OWK417:OWK418 OWK422:OWK65140 OWK65143:OWK130676 OWK130679:OWK196212 OWK196215:OWK261748 OWK261751:OWK327284 OWK327287:OWK392820 OWK392823:OWK458356 OWK458359:OWK523892 OWK523895:OWK589428 OWK589431:OWK654964 OWK654967:OWK720500 OWK720503:OWK786036 OWK786039:OWK851572 OWK851575:OWK917108 OWK917111:OWK982644 OWK982647:OWK1048576 PGG4:PGG5 PGG7:PGG9 PGG11:PGG12 PGG14:PGG17 PGG24:PGG25 PGG26:PGG27 PGG28:PGG29 PGG30:PGG32 PGG34:PGG35 PGG36:PGG37 PGG38:PGG39 PGG40:PGG41 PGG43:PGG47 PGG49:PGG50 PGG54:PGG57 PGG60:PGG61 PGG64:PGG65 PGG66:PGG67 PGG70:PGG74 PGG75:PGG76 PGG77:PGG79 PGG83:PGG86 PGG88:PGG91 PGG92:PGG93 PGG96:PGG100 PGG101:PGG103 PGG104:PGG107 PGG108:PGG110 PGG111:PGG114 PGG115:PGG118 PGG119:PGG122 PGG124:PGG125 PGG126:PGG129 PGG130:PGG131 PGG132:PGG133 PGG138:PGG141 PGG142:PGG144 PGG145:PGG146 PGG147:PGG148 PGG149:PGG150 PGG151:PGG152 PGG153:PGG156 PGG158:PGG159 PGG160:PGG161 PGG162:PGG166 PGG168:PGG169 PGG170:PGG171 PGG174:PGG175 PGG176:PGG185 PGG186:PGG187 PGG188:PGG190 PGG194:PGG195 PGG199:PGG205 PGG206:PGG208 PGG214:PGG217 PGG218:PGG220 PGG222:PGG223 PGG225:PGG228 PGG232:PGG234 PGG235:PGG237 PGG243:PGG244 PGG246:PGG247 PGG250:PGG251 PGG252:PGG253 PGG254:PGG257 PGG258:PGG260 PGG262:PGG265 PGG266:PGG267 PGG270:PGG274 PGG276:PGG277 PGG278:PGG279 PGG282:PGG283 PGG284:PGG285 PGG289:PGG290 PGG292:PGG295 PGG297:PGG298 PGG299:PGG301 PGG302:PGG304 PGG307:PGG308 PGG311:PGG313 PGG320:PGG321 PGG322:PGG327 PGG328:PGG330 PGG331:PGG333 PGG334:PGG335 PGG338:PGG340 PGG341:PGG342 PGG347:PGG349 PGG350:PGG352 PGG353:PGG354 PGG358:PGG359 PGG364:PGG367 PGG374:PGG377 PGG378:PGG379 PGG380:PGG382 PGG383:PGG386 PGG387:PGG390 PGG392:PGG395 PGG396:PGG401 PGG408:PGG416 PGG417:PGG418 PGG422:PGG65140 PGG65143:PGG130676 PGG130679:PGG196212 PGG196215:PGG261748 PGG261751:PGG327284 PGG327287:PGG392820 PGG392823:PGG458356 PGG458359:PGG523892 PGG523895:PGG589428 PGG589431:PGG654964 PGG654967:PGG720500 PGG720503:PGG786036 PGG786039:PGG851572 PGG851575:PGG917108 PGG917111:PGG982644 PGG982647:PGG1048576 PQC4:PQC5 PQC7:PQC9 PQC11:PQC12 PQC14:PQC17 PQC24:PQC25 PQC26:PQC27 PQC28:PQC29 PQC30:PQC32 PQC34:PQC35 PQC36:PQC37 PQC38:PQC39 PQC40:PQC41 PQC43:PQC47 PQC49:PQC50 PQC54:PQC57 PQC60:PQC61 PQC64:PQC65 PQC66:PQC67 PQC70:PQC74 PQC75:PQC76 PQC77:PQC79 PQC83:PQC86 PQC88:PQC91 PQC92:PQC93 PQC96:PQC100 PQC101:PQC103 PQC104:PQC107 PQC108:PQC110 PQC111:PQC114 PQC115:PQC118 PQC119:PQC122 PQC124:PQC125 PQC126:PQC129 PQC130:PQC131 PQC132:PQC133 PQC138:PQC141 PQC142:PQC144 PQC145:PQC146 PQC147:PQC148 PQC149:PQC150 PQC151:PQC152 PQC153:PQC156 PQC158:PQC159 PQC160:PQC161 PQC162:PQC166 PQC168:PQC169 PQC170:PQC171 PQC174:PQC175 PQC176:PQC185 PQC186:PQC187 PQC188:PQC190 PQC194:PQC195 PQC199:PQC205 PQC206:PQC208 PQC214:PQC217 PQC218:PQC220 PQC222:PQC223 PQC225:PQC228 PQC232:PQC234 PQC235:PQC237 PQC243:PQC244 PQC246:PQC247 PQC250:PQC251 PQC252:PQC253 PQC254:PQC257 PQC258:PQC260 PQC262:PQC265 PQC266:PQC267 PQC270:PQC274 PQC276:PQC277 PQC278:PQC279 PQC282:PQC283 PQC284:PQC285 PQC289:PQC290 PQC292:PQC295 PQC297:PQC298 PQC299:PQC301 PQC302:PQC304 PQC307:PQC308 PQC311:PQC313 PQC320:PQC321 PQC322:PQC327 PQC328:PQC330 PQC331:PQC333 PQC334:PQC335 PQC338:PQC340 PQC341:PQC342 PQC347:PQC349 PQC350:PQC352 PQC353:PQC354 PQC358:PQC359 PQC364:PQC367 PQC374:PQC377 PQC378:PQC379 PQC380:PQC382 PQC383:PQC386 PQC387:PQC390 PQC392:PQC395 PQC396:PQC401 PQC408:PQC416 PQC417:PQC418 PQC422:PQC65140 PQC65143:PQC130676 PQC130679:PQC196212 PQC196215:PQC261748 PQC261751:PQC327284 PQC327287:PQC392820 PQC392823:PQC458356 PQC458359:PQC523892 PQC523895:PQC589428 PQC589431:PQC654964 PQC654967:PQC720500 PQC720503:PQC786036 PQC786039:PQC851572 PQC851575:PQC917108 PQC917111:PQC982644 PQC982647:PQC1048576 PZY4:PZY5 PZY7:PZY9 PZY11:PZY12 PZY14:PZY17 PZY24:PZY25 PZY26:PZY27 PZY28:PZY29 PZY30:PZY32 PZY34:PZY35 PZY36:PZY37 PZY38:PZY39 PZY40:PZY41 PZY43:PZY47 PZY49:PZY50 PZY54:PZY57 PZY60:PZY61 PZY64:PZY65 PZY66:PZY67 PZY70:PZY74 PZY75:PZY76 PZY77:PZY79 PZY83:PZY86 PZY88:PZY91 PZY92:PZY93 PZY96:PZY100 PZY101:PZY103 PZY104:PZY107 PZY108:PZY110 PZY111:PZY114 PZY115:PZY118 PZY119:PZY122 PZY124:PZY125 PZY126:PZY129 PZY130:PZY131 PZY132:PZY133 PZY138:PZY141 PZY142:PZY144 PZY145:PZY146 PZY147:PZY148 PZY149:PZY150 PZY151:PZY152 PZY153:PZY156 PZY158:PZY159 PZY160:PZY161 PZY162:PZY166 PZY168:PZY169 PZY170:PZY171 PZY174:PZY175 PZY176:PZY185 PZY186:PZY187 PZY188:PZY190 PZY194:PZY195 PZY199:PZY205 PZY206:PZY208 PZY214:PZY217 PZY218:PZY220 PZY222:PZY223 PZY225:PZY228 PZY232:PZY234 PZY235:PZY237 PZY243:PZY244 PZY246:PZY247 PZY250:PZY251 PZY252:PZY253 PZY254:PZY257 PZY258:PZY260 PZY262:PZY265 PZY266:PZY267 PZY270:PZY274 PZY276:PZY277 PZY278:PZY279 PZY282:PZY283 PZY284:PZY285 PZY289:PZY290 PZY292:PZY295 PZY297:PZY298 PZY299:PZY301 PZY302:PZY304 PZY307:PZY308 PZY311:PZY313 PZY320:PZY321 PZY322:PZY327 PZY328:PZY330 PZY331:PZY333 PZY334:PZY335 PZY338:PZY340 PZY341:PZY342 PZY347:PZY349 PZY350:PZY352 PZY353:PZY354 PZY358:PZY359 PZY364:PZY367 PZY374:PZY377 PZY378:PZY379 PZY380:PZY382 PZY383:PZY386 PZY387:PZY390 PZY392:PZY395 PZY396:PZY401 PZY408:PZY416 PZY417:PZY418 PZY422:PZY65140 PZY65143:PZY130676 PZY130679:PZY196212 PZY196215:PZY261748 PZY261751:PZY327284 PZY327287:PZY392820 PZY392823:PZY458356 PZY458359:PZY523892 PZY523895:PZY589428 PZY589431:PZY654964 PZY654967:PZY720500 PZY720503:PZY786036 PZY786039:PZY851572 PZY851575:PZY917108 PZY917111:PZY982644 PZY982647:PZY1048576 QJU4:QJU5 QJU7:QJU9 QJU11:QJU12 QJU14:QJU17 QJU24:QJU25 QJU26:QJU27 QJU28:QJU29 QJU30:QJU32 QJU34:QJU35 QJU36:QJU37 QJU38:QJU39 QJU40:QJU41 QJU43:QJU47 QJU49:QJU50 QJU54:QJU57 QJU60:QJU61 QJU64:QJU65 QJU66:QJU67 QJU70:QJU74 QJU75:QJU76 QJU77:QJU79 QJU83:QJU86 QJU88:QJU91 QJU92:QJU93 QJU96:QJU100 QJU101:QJU103 QJU104:QJU107 QJU108:QJU110 QJU111:QJU114 QJU115:QJU118 QJU119:QJU122 QJU124:QJU125 QJU126:QJU129 QJU130:QJU131 QJU132:QJU133 QJU138:QJU141 QJU142:QJU144 QJU145:QJU146 QJU147:QJU148 QJU149:QJU150 QJU151:QJU152 QJU153:QJU156 QJU158:QJU159 QJU160:QJU161 QJU162:QJU166 QJU168:QJU169 QJU170:QJU171 QJU174:QJU175 QJU176:QJU185 QJU186:QJU187 QJU188:QJU190 QJU194:QJU195 QJU199:QJU205 QJU206:QJU208 QJU214:QJU217 QJU218:QJU220 QJU222:QJU223 QJU225:QJU228 QJU232:QJU234 QJU235:QJU237 QJU243:QJU244 QJU246:QJU247 QJU250:QJU251 QJU252:QJU253 QJU254:QJU257 QJU258:QJU260 QJU262:QJU265 QJU266:QJU267 QJU270:QJU274 QJU276:QJU277 QJU278:QJU279 QJU282:QJU283 QJU284:QJU285 QJU289:QJU290 QJU292:QJU295 QJU297:QJU298 QJU299:QJU301 QJU302:QJU304 QJU307:QJU308 QJU311:QJU313 QJU320:QJU321 QJU322:QJU327 QJU328:QJU330 QJU331:QJU333 QJU334:QJU335 QJU338:QJU340 QJU341:QJU342 QJU347:QJU349 QJU350:QJU352 QJU353:QJU354 QJU358:QJU359 QJU364:QJU367 QJU374:QJU377 QJU378:QJU379 QJU380:QJU382 QJU383:QJU386 QJU387:QJU390 QJU392:QJU395 QJU396:QJU401 QJU408:QJU416 QJU417:QJU418 QJU422:QJU65140 QJU65143:QJU130676 QJU130679:QJU196212 QJU196215:QJU261748 QJU261751:QJU327284 QJU327287:QJU392820 QJU392823:QJU458356 QJU458359:QJU523892 QJU523895:QJU589428 QJU589431:QJU654964 QJU654967:QJU720500 QJU720503:QJU786036 QJU786039:QJU851572 QJU851575:QJU917108 QJU917111:QJU982644 QJU982647:QJU1048576 QTQ4:QTQ5 QTQ7:QTQ9 QTQ11:QTQ12 QTQ14:QTQ17 QTQ24:QTQ25 QTQ26:QTQ27 QTQ28:QTQ29 QTQ30:QTQ32 QTQ34:QTQ35 QTQ36:QTQ37 QTQ38:QTQ39 QTQ40:QTQ41 QTQ43:QTQ47 QTQ49:QTQ50 QTQ54:QTQ57 QTQ60:QTQ61 QTQ64:QTQ65 QTQ66:QTQ67 QTQ70:QTQ74 QTQ75:QTQ76 QTQ77:QTQ79 QTQ83:QTQ86 QTQ88:QTQ91 QTQ92:QTQ93 QTQ96:QTQ100 QTQ101:QTQ103 QTQ104:QTQ107 QTQ108:QTQ110 QTQ111:QTQ114 QTQ115:QTQ118 QTQ119:QTQ122 QTQ124:QTQ125 QTQ126:QTQ129 QTQ130:QTQ131 QTQ132:QTQ133 QTQ138:QTQ141 QTQ142:QTQ144 QTQ145:QTQ146 QTQ147:QTQ148 QTQ149:QTQ150 QTQ151:QTQ152 QTQ153:QTQ156 QTQ158:QTQ159 QTQ160:QTQ161 QTQ162:QTQ166 QTQ168:QTQ169 QTQ170:QTQ171 QTQ174:QTQ175 QTQ176:QTQ185 QTQ186:QTQ187 QTQ188:QTQ190 QTQ194:QTQ195 QTQ199:QTQ205 QTQ206:QTQ208 QTQ214:QTQ217 QTQ218:QTQ220 QTQ222:QTQ223 QTQ225:QTQ228 QTQ232:QTQ234 QTQ235:QTQ237 QTQ243:QTQ244 QTQ246:QTQ247 QTQ250:QTQ251 QTQ252:QTQ253 QTQ254:QTQ257 QTQ258:QTQ260 QTQ262:QTQ265 QTQ266:QTQ267 QTQ270:QTQ274 QTQ276:QTQ277 QTQ278:QTQ279 QTQ282:QTQ283 QTQ284:QTQ285 QTQ289:QTQ290 QTQ292:QTQ295 QTQ297:QTQ298 QTQ299:QTQ301 QTQ302:QTQ304 QTQ307:QTQ308 QTQ311:QTQ313 QTQ320:QTQ321 QTQ322:QTQ327 QTQ328:QTQ330 QTQ331:QTQ333 QTQ334:QTQ335 QTQ338:QTQ340 QTQ341:QTQ342 QTQ347:QTQ349 QTQ350:QTQ352 QTQ353:QTQ354 QTQ358:QTQ359 QTQ364:QTQ367 QTQ374:QTQ377 QTQ378:QTQ379 QTQ380:QTQ382 QTQ383:QTQ386 QTQ387:QTQ390 QTQ392:QTQ395 QTQ396:QTQ401 QTQ408:QTQ416 QTQ417:QTQ418 QTQ422:QTQ65140 QTQ65143:QTQ130676 QTQ130679:QTQ196212 QTQ196215:QTQ261748 QTQ261751:QTQ327284 QTQ327287:QTQ392820 QTQ392823:QTQ458356 QTQ458359:QTQ523892 QTQ523895:QTQ589428 QTQ589431:QTQ654964 QTQ654967:QTQ720500 QTQ720503:QTQ786036 QTQ786039:QTQ851572 QTQ851575:QTQ917108 QTQ917111:QTQ982644 QTQ982647:QTQ1048576 RDM4:RDM5 RDM7:RDM9 RDM11:RDM12 RDM14:RDM17 RDM24:RDM25 RDM26:RDM27 RDM28:RDM29 RDM30:RDM32 RDM34:RDM35 RDM36:RDM37 RDM38:RDM39 RDM40:RDM41 RDM43:RDM47 RDM49:RDM50 RDM54:RDM57 RDM60:RDM61 RDM64:RDM65 RDM66:RDM67 RDM70:RDM74 RDM75:RDM76 RDM77:RDM79 RDM83:RDM86 RDM88:RDM91 RDM92:RDM93 RDM96:RDM100 RDM101:RDM103 RDM104:RDM107 RDM108:RDM110 RDM111:RDM114 RDM115:RDM118 RDM119:RDM122 RDM124:RDM125 RDM126:RDM129 RDM130:RDM131 RDM132:RDM133 RDM138:RDM141 RDM142:RDM144 RDM145:RDM146 RDM147:RDM148 RDM149:RDM150 RDM151:RDM152 RDM153:RDM156 RDM158:RDM159 RDM160:RDM161 RDM162:RDM166 RDM168:RDM169 RDM170:RDM171 RDM174:RDM175 RDM176:RDM185 RDM186:RDM187 RDM188:RDM190 RDM194:RDM195 RDM199:RDM205 RDM206:RDM208 RDM214:RDM217 RDM218:RDM220 RDM222:RDM223 RDM225:RDM228 RDM232:RDM234 RDM235:RDM237 RDM243:RDM244 RDM246:RDM247 RDM250:RDM251 RDM252:RDM253 RDM254:RDM257 RDM258:RDM260 RDM262:RDM265 RDM266:RDM267 RDM270:RDM274 RDM276:RDM277 RDM278:RDM279 RDM282:RDM283 RDM284:RDM285 RDM289:RDM290 RDM292:RDM295 RDM297:RDM298 RDM299:RDM301 RDM302:RDM304 RDM307:RDM308 RDM311:RDM313 RDM320:RDM321 RDM322:RDM327 RDM328:RDM330 RDM331:RDM333 RDM334:RDM335 RDM338:RDM340 RDM341:RDM342 RDM347:RDM349 RDM350:RDM352 RDM353:RDM354 RDM358:RDM359 RDM364:RDM367 RDM374:RDM377 RDM378:RDM379 RDM380:RDM382 RDM383:RDM386 RDM387:RDM390 RDM392:RDM395 RDM396:RDM401 RDM408:RDM416 RDM417:RDM418 RDM422:RDM65140 RDM65143:RDM130676 RDM130679:RDM196212 RDM196215:RDM261748 RDM261751:RDM327284 RDM327287:RDM392820 RDM392823:RDM458356 RDM458359:RDM523892 RDM523895:RDM589428 RDM589431:RDM654964 RDM654967:RDM720500 RDM720503:RDM786036 RDM786039:RDM851572 RDM851575:RDM917108 RDM917111:RDM982644 RDM982647:RDM1048576 RNI4:RNI5 RNI7:RNI9 RNI11:RNI12 RNI14:RNI17 RNI24:RNI25 RNI26:RNI27 RNI28:RNI29 RNI30:RNI32 RNI34:RNI35 RNI36:RNI37 RNI38:RNI39 RNI40:RNI41 RNI43:RNI47 RNI49:RNI50 RNI54:RNI57 RNI60:RNI61 RNI64:RNI65 RNI66:RNI67 RNI70:RNI74 RNI75:RNI76 RNI77:RNI79 RNI83:RNI86 RNI88:RNI91 RNI92:RNI93 RNI96:RNI100 RNI101:RNI103 RNI104:RNI107 RNI108:RNI110 RNI111:RNI114 RNI115:RNI118 RNI119:RNI122 RNI124:RNI125 RNI126:RNI129 RNI130:RNI131 RNI132:RNI133 RNI138:RNI141 RNI142:RNI144 RNI145:RNI146 RNI147:RNI148 RNI149:RNI150 RNI151:RNI152 RNI153:RNI156 RNI158:RNI159 RNI160:RNI161 RNI162:RNI166 RNI168:RNI169 RNI170:RNI171 RNI174:RNI175 RNI176:RNI185 RNI186:RNI187 RNI188:RNI190 RNI194:RNI195 RNI199:RNI205 RNI206:RNI208 RNI214:RNI217 RNI218:RNI220 RNI222:RNI223 RNI225:RNI228 RNI232:RNI234 RNI235:RNI237 RNI243:RNI244 RNI246:RNI247 RNI250:RNI251 RNI252:RNI253 RNI254:RNI257 RNI258:RNI260 RNI262:RNI265 RNI266:RNI267 RNI270:RNI274 RNI276:RNI277 RNI278:RNI279 RNI282:RNI283 RNI284:RNI285 RNI289:RNI290 RNI292:RNI295 RNI297:RNI298 RNI299:RNI301 RNI302:RNI304 RNI307:RNI308 RNI311:RNI313 RNI320:RNI321 RNI322:RNI327 RNI328:RNI330 RNI331:RNI333 RNI334:RNI335 RNI338:RNI340 RNI341:RNI342 RNI347:RNI349 RNI350:RNI352 RNI353:RNI354 RNI358:RNI359 RNI364:RNI367 RNI374:RNI377 RNI378:RNI379 RNI380:RNI382 RNI383:RNI386 RNI387:RNI390 RNI392:RNI395 RNI396:RNI401 RNI408:RNI416 RNI417:RNI418 RNI422:RNI65140 RNI65143:RNI130676 RNI130679:RNI196212 RNI196215:RNI261748 RNI261751:RNI327284 RNI327287:RNI392820 RNI392823:RNI458356 RNI458359:RNI523892 RNI523895:RNI589428 RNI589431:RNI654964 RNI654967:RNI720500 RNI720503:RNI786036 RNI786039:RNI851572 RNI851575:RNI917108 RNI917111:RNI982644 RNI982647:RNI1048576 RXE4:RXE5 RXE7:RXE9 RXE11:RXE12 RXE14:RXE17 RXE24:RXE25 RXE26:RXE27 RXE28:RXE29 RXE30:RXE32 RXE34:RXE35 RXE36:RXE37 RXE38:RXE39 RXE40:RXE41 RXE43:RXE47 RXE49:RXE50 RXE54:RXE57 RXE60:RXE61 RXE64:RXE65 RXE66:RXE67 RXE70:RXE74 RXE75:RXE76 RXE77:RXE79 RXE83:RXE86 RXE88:RXE91 RXE92:RXE93 RXE96:RXE100 RXE101:RXE103 RXE104:RXE107 RXE108:RXE110 RXE111:RXE114 RXE115:RXE118 RXE119:RXE122 RXE124:RXE125 RXE126:RXE129 RXE130:RXE131 RXE132:RXE133 RXE138:RXE141 RXE142:RXE144 RXE145:RXE146 RXE147:RXE148 RXE149:RXE150 RXE151:RXE152 RXE153:RXE156 RXE158:RXE159 RXE160:RXE161 RXE162:RXE166 RXE168:RXE169 RXE170:RXE171 RXE174:RXE175 RXE176:RXE185 RXE186:RXE187 RXE188:RXE190 RXE194:RXE195 RXE199:RXE205 RXE206:RXE208 RXE214:RXE217 RXE218:RXE220 RXE222:RXE223 RXE225:RXE228 RXE232:RXE234 RXE235:RXE237 RXE243:RXE244 RXE246:RXE247 RXE250:RXE251 RXE252:RXE253 RXE254:RXE257 RXE258:RXE260 RXE262:RXE265 RXE266:RXE267 RXE270:RXE274 RXE276:RXE277 RXE278:RXE279 RXE282:RXE283 RXE284:RXE285 RXE289:RXE290 RXE292:RXE295 RXE297:RXE298 RXE299:RXE301 RXE302:RXE304 RXE307:RXE308 RXE311:RXE313 RXE320:RXE321 RXE322:RXE327 RXE328:RXE330 RXE331:RXE333 RXE334:RXE335 RXE338:RXE340 RXE341:RXE342 RXE347:RXE349 RXE350:RXE352 RXE353:RXE354 RXE358:RXE359 RXE364:RXE367 RXE374:RXE377 RXE378:RXE379 RXE380:RXE382 RXE383:RXE386 RXE387:RXE390 RXE392:RXE395 RXE396:RXE401 RXE408:RXE416 RXE417:RXE418 RXE422:RXE65140 RXE65143:RXE130676 RXE130679:RXE196212 RXE196215:RXE261748 RXE261751:RXE327284 RXE327287:RXE392820 RXE392823:RXE458356 RXE458359:RXE523892 RXE523895:RXE589428 RXE589431:RXE654964 RXE654967:RXE720500 RXE720503:RXE786036 RXE786039:RXE851572 RXE851575:RXE917108 RXE917111:RXE982644 RXE982647:RXE1048576 SHA4:SHA5 SHA7:SHA9 SHA11:SHA12 SHA14:SHA17 SHA24:SHA25 SHA26:SHA27 SHA28:SHA29 SHA30:SHA32 SHA34:SHA35 SHA36:SHA37 SHA38:SHA39 SHA40:SHA41 SHA43:SHA47 SHA49:SHA50 SHA54:SHA57 SHA60:SHA61 SHA64:SHA65 SHA66:SHA67 SHA70:SHA74 SHA75:SHA76 SHA77:SHA79 SHA83:SHA86 SHA88:SHA91 SHA92:SHA93 SHA96:SHA100 SHA101:SHA103 SHA104:SHA107 SHA108:SHA110 SHA111:SHA114 SHA115:SHA118 SHA119:SHA122 SHA124:SHA125 SHA126:SHA129 SHA130:SHA131 SHA132:SHA133 SHA138:SHA141 SHA142:SHA144 SHA145:SHA146 SHA147:SHA148 SHA149:SHA150 SHA151:SHA152 SHA153:SHA156 SHA158:SHA159 SHA160:SHA161 SHA162:SHA166 SHA168:SHA169 SHA170:SHA171 SHA174:SHA175 SHA176:SHA185 SHA186:SHA187 SHA188:SHA190 SHA194:SHA195 SHA199:SHA205 SHA206:SHA208 SHA214:SHA217 SHA218:SHA220 SHA222:SHA223 SHA225:SHA228 SHA232:SHA234 SHA235:SHA237 SHA243:SHA244 SHA246:SHA247 SHA250:SHA251 SHA252:SHA253 SHA254:SHA257 SHA258:SHA260 SHA262:SHA265 SHA266:SHA267 SHA270:SHA274 SHA276:SHA277 SHA278:SHA279 SHA282:SHA283 SHA284:SHA285 SHA289:SHA290 SHA292:SHA295 SHA297:SHA298 SHA299:SHA301 SHA302:SHA304 SHA307:SHA308 SHA311:SHA313 SHA320:SHA321 SHA322:SHA327 SHA328:SHA330 SHA331:SHA333 SHA334:SHA335 SHA338:SHA340 SHA341:SHA342 SHA347:SHA349 SHA350:SHA352 SHA353:SHA354 SHA358:SHA359 SHA364:SHA367 SHA374:SHA377 SHA378:SHA379 SHA380:SHA382 SHA383:SHA386 SHA387:SHA390 SHA392:SHA395 SHA396:SHA401 SHA408:SHA416 SHA417:SHA418 SHA422:SHA65140 SHA65143:SHA130676 SHA130679:SHA196212 SHA196215:SHA261748 SHA261751:SHA327284 SHA327287:SHA392820 SHA392823:SHA458356 SHA458359:SHA523892 SHA523895:SHA589428 SHA589431:SHA654964 SHA654967:SHA720500 SHA720503:SHA786036 SHA786039:SHA851572 SHA851575:SHA917108 SHA917111:SHA982644 SHA982647:SHA1048576 SQW4:SQW5 SQW7:SQW9 SQW11:SQW12 SQW14:SQW17 SQW24:SQW25 SQW26:SQW27 SQW28:SQW29 SQW30:SQW32 SQW34:SQW35 SQW36:SQW37 SQW38:SQW39 SQW40:SQW41 SQW43:SQW47 SQW49:SQW50 SQW54:SQW57 SQW60:SQW61 SQW64:SQW65 SQW66:SQW67 SQW70:SQW74 SQW75:SQW76 SQW77:SQW79 SQW83:SQW86 SQW88:SQW91 SQW92:SQW93 SQW96:SQW100 SQW101:SQW103 SQW104:SQW107 SQW108:SQW110 SQW111:SQW114 SQW115:SQW118 SQW119:SQW122 SQW124:SQW125 SQW126:SQW129 SQW130:SQW131 SQW132:SQW133 SQW138:SQW141 SQW142:SQW144 SQW145:SQW146 SQW147:SQW148 SQW149:SQW150 SQW151:SQW152 SQW153:SQW156 SQW158:SQW159 SQW160:SQW161 SQW162:SQW166 SQW168:SQW169 SQW170:SQW171 SQW174:SQW175 SQW176:SQW185 SQW186:SQW187 SQW188:SQW190 SQW194:SQW195 SQW199:SQW205 SQW206:SQW208 SQW214:SQW217 SQW218:SQW220 SQW222:SQW223 SQW225:SQW228 SQW232:SQW234 SQW235:SQW237 SQW243:SQW244 SQW246:SQW247 SQW250:SQW251 SQW252:SQW253 SQW254:SQW257 SQW258:SQW260 SQW262:SQW265 SQW266:SQW267 SQW270:SQW274 SQW276:SQW277 SQW278:SQW279 SQW282:SQW283 SQW284:SQW285 SQW289:SQW290 SQW292:SQW295 SQW297:SQW298 SQW299:SQW301 SQW302:SQW304 SQW307:SQW308 SQW311:SQW313 SQW320:SQW321 SQW322:SQW327 SQW328:SQW330 SQW331:SQW333 SQW334:SQW335 SQW338:SQW340 SQW341:SQW342 SQW347:SQW349 SQW350:SQW352 SQW353:SQW354 SQW358:SQW359 SQW364:SQW367 SQW374:SQW377 SQW378:SQW379 SQW380:SQW382 SQW383:SQW386 SQW387:SQW390 SQW392:SQW395 SQW396:SQW401 SQW408:SQW416 SQW417:SQW418 SQW422:SQW65140 SQW65143:SQW130676 SQW130679:SQW196212 SQW196215:SQW261748 SQW261751:SQW327284 SQW327287:SQW392820 SQW392823:SQW458356 SQW458359:SQW523892 SQW523895:SQW589428 SQW589431:SQW654964 SQW654967:SQW720500 SQW720503:SQW786036 SQW786039:SQW851572 SQW851575:SQW917108 SQW917111:SQW982644 SQW982647:SQW1048576 TAS4:TAS5 TAS7:TAS9 TAS11:TAS12 TAS14:TAS17 TAS24:TAS25 TAS26:TAS27 TAS28:TAS29 TAS30:TAS32 TAS34:TAS35 TAS36:TAS37 TAS38:TAS39 TAS40:TAS41 TAS43:TAS47 TAS49:TAS50 TAS54:TAS57 TAS60:TAS61 TAS64:TAS65 TAS66:TAS67 TAS70:TAS74 TAS75:TAS76 TAS77:TAS79 TAS83:TAS86 TAS88:TAS91 TAS92:TAS93 TAS96:TAS100 TAS101:TAS103 TAS104:TAS107 TAS108:TAS110 TAS111:TAS114 TAS115:TAS118 TAS119:TAS122 TAS124:TAS125 TAS126:TAS129 TAS130:TAS131 TAS132:TAS133 TAS138:TAS141 TAS142:TAS144 TAS145:TAS146 TAS147:TAS148 TAS149:TAS150 TAS151:TAS152 TAS153:TAS156 TAS158:TAS159 TAS160:TAS161 TAS162:TAS166 TAS168:TAS169 TAS170:TAS171 TAS174:TAS175 TAS176:TAS185 TAS186:TAS187 TAS188:TAS190 TAS194:TAS195 TAS199:TAS205 TAS206:TAS208 TAS214:TAS217 TAS218:TAS220 TAS222:TAS223 TAS225:TAS228 TAS232:TAS234 TAS235:TAS237 TAS243:TAS244 TAS246:TAS247 TAS250:TAS251 TAS252:TAS253 TAS254:TAS257 TAS258:TAS260 TAS262:TAS265 TAS266:TAS267 TAS270:TAS274 TAS276:TAS277 TAS278:TAS279 TAS282:TAS283 TAS284:TAS285 TAS289:TAS290 TAS292:TAS295 TAS297:TAS298 TAS299:TAS301 TAS302:TAS304 TAS307:TAS308 TAS311:TAS313 TAS320:TAS321 TAS322:TAS327 TAS328:TAS330 TAS331:TAS333 TAS334:TAS335 TAS338:TAS340 TAS341:TAS342 TAS347:TAS349 TAS350:TAS352 TAS353:TAS354 TAS358:TAS359 TAS364:TAS367 TAS374:TAS377 TAS378:TAS379 TAS380:TAS382 TAS383:TAS386 TAS387:TAS390 TAS392:TAS395 TAS396:TAS401 TAS408:TAS416 TAS417:TAS418 TAS422:TAS65140 TAS65143:TAS130676 TAS130679:TAS196212 TAS196215:TAS261748 TAS261751:TAS327284 TAS327287:TAS392820 TAS392823:TAS458356 TAS458359:TAS523892 TAS523895:TAS589428 TAS589431:TAS654964 TAS654967:TAS720500 TAS720503:TAS786036 TAS786039:TAS851572 TAS851575:TAS917108 TAS917111:TAS982644 TAS982647:TAS1048576 TKO4:TKO5 TKO7:TKO9 TKO11:TKO12 TKO14:TKO17 TKO24:TKO25 TKO26:TKO27 TKO28:TKO29 TKO30:TKO32 TKO34:TKO35 TKO36:TKO37 TKO38:TKO39 TKO40:TKO41 TKO43:TKO47 TKO49:TKO50 TKO54:TKO57 TKO60:TKO61 TKO64:TKO65 TKO66:TKO67 TKO70:TKO74 TKO75:TKO76 TKO77:TKO79 TKO83:TKO86 TKO88:TKO91 TKO92:TKO93 TKO96:TKO100 TKO101:TKO103 TKO104:TKO107 TKO108:TKO110 TKO111:TKO114 TKO115:TKO118 TKO119:TKO122 TKO124:TKO125 TKO126:TKO129 TKO130:TKO131 TKO132:TKO133 TKO138:TKO141 TKO142:TKO144 TKO145:TKO146 TKO147:TKO148 TKO149:TKO150 TKO151:TKO152 TKO153:TKO156 TKO158:TKO159 TKO160:TKO161 TKO162:TKO166 TKO168:TKO169 TKO170:TKO171 TKO174:TKO175 TKO176:TKO185 TKO186:TKO187 TKO188:TKO190 TKO194:TKO195 TKO199:TKO205 TKO206:TKO208 TKO214:TKO217 TKO218:TKO220 TKO222:TKO223 TKO225:TKO228 TKO232:TKO234 TKO235:TKO237 TKO243:TKO244 TKO246:TKO247 TKO250:TKO251 TKO252:TKO253 TKO254:TKO257 TKO258:TKO260 TKO262:TKO265 TKO266:TKO267 TKO270:TKO274 TKO276:TKO277 TKO278:TKO279 TKO282:TKO283 TKO284:TKO285 TKO289:TKO290 TKO292:TKO295 TKO297:TKO298 TKO299:TKO301 TKO302:TKO304 TKO307:TKO308 TKO311:TKO313 TKO320:TKO321 TKO322:TKO327 TKO328:TKO330 TKO331:TKO333 TKO334:TKO335 TKO338:TKO340 TKO341:TKO342 TKO347:TKO349 TKO350:TKO352 TKO353:TKO354 TKO358:TKO359 TKO364:TKO367 TKO374:TKO377 TKO378:TKO379 TKO380:TKO382 TKO383:TKO386 TKO387:TKO390 TKO392:TKO395 TKO396:TKO401 TKO408:TKO416 TKO417:TKO418 TKO422:TKO65140 TKO65143:TKO130676 TKO130679:TKO196212 TKO196215:TKO261748 TKO261751:TKO327284 TKO327287:TKO392820 TKO392823:TKO458356 TKO458359:TKO523892 TKO523895:TKO589428 TKO589431:TKO654964 TKO654967:TKO720500 TKO720503:TKO786036 TKO786039:TKO851572 TKO851575:TKO917108 TKO917111:TKO982644 TKO982647:TKO1048576 TUK4:TUK5 TUK7:TUK9 TUK11:TUK12 TUK14:TUK17 TUK24:TUK25 TUK26:TUK27 TUK28:TUK29 TUK30:TUK32 TUK34:TUK35 TUK36:TUK37 TUK38:TUK39 TUK40:TUK41 TUK43:TUK47 TUK49:TUK50 TUK54:TUK57 TUK60:TUK61 TUK64:TUK65 TUK66:TUK67 TUK70:TUK74 TUK75:TUK76 TUK77:TUK79 TUK83:TUK86 TUK88:TUK91 TUK92:TUK93 TUK96:TUK100 TUK101:TUK103 TUK104:TUK107 TUK108:TUK110 TUK111:TUK114 TUK115:TUK118 TUK119:TUK122 TUK124:TUK125 TUK126:TUK129 TUK130:TUK131 TUK132:TUK133 TUK138:TUK141 TUK142:TUK144 TUK145:TUK146 TUK147:TUK148 TUK149:TUK150 TUK151:TUK152 TUK153:TUK156 TUK158:TUK159 TUK160:TUK161 TUK162:TUK166 TUK168:TUK169 TUK170:TUK171 TUK174:TUK175 TUK176:TUK185 TUK186:TUK187 TUK188:TUK190 TUK194:TUK195 TUK199:TUK205 TUK206:TUK208 TUK214:TUK217 TUK218:TUK220 TUK222:TUK223 TUK225:TUK228 TUK232:TUK234 TUK235:TUK237 TUK243:TUK244 TUK246:TUK247 TUK250:TUK251 TUK252:TUK253 TUK254:TUK257 TUK258:TUK260 TUK262:TUK265 TUK266:TUK267 TUK270:TUK274 TUK276:TUK277 TUK278:TUK279 TUK282:TUK283 TUK284:TUK285 TUK289:TUK290 TUK292:TUK295 TUK297:TUK298 TUK299:TUK301 TUK302:TUK304 TUK307:TUK308 TUK311:TUK313 TUK320:TUK321 TUK322:TUK327 TUK328:TUK330 TUK331:TUK333 TUK334:TUK335 TUK338:TUK340 TUK341:TUK342 TUK347:TUK349 TUK350:TUK352 TUK353:TUK354 TUK358:TUK359 TUK364:TUK367 TUK374:TUK377 TUK378:TUK379 TUK380:TUK382 TUK383:TUK386 TUK387:TUK390 TUK392:TUK395 TUK396:TUK401 TUK408:TUK416 TUK417:TUK418 TUK422:TUK65140 TUK65143:TUK130676 TUK130679:TUK196212 TUK196215:TUK261748 TUK261751:TUK327284 TUK327287:TUK392820 TUK392823:TUK458356 TUK458359:TUK523892 TUK523895:TUK589428 TUK589431:TUK654964 TUK654967:TUK720500 TUK720503:TUK786036 TUK786039:TUK851572 TUK851575:TUK917108 TUK917111:TUK982644 TUK982647:TUK1048576 UEG4:UEG5 UEG7:UEG9 UEG11:UEG12 UEG14:UEG17 UEG24:UEG25 UEG26:UEG27 UEG28:UEG29 UEG30:UEG32 UEG34:UEG35 UEG36:UEG37 UEG38:UEG39 UEG40:UEG41 UEG43:UEG47 UEG49:UEG50 UEG54:UEG57 UEG60:UEG61 UEG64:UEG65 UEG66:UEG67 UEG70:UEG74 UEG75:UEG76 UEG77:UEG79 UEG83:UEG86 UEG88:UEG91 UEG92:UEG93 UEG96:UEG100 UEG101:UEG103 UEG104:UEG107 UEG108:UEG110 UEG111:UEG114 UEG115:UEG118 UEG119:UEG122 UEG124:UEG125 UEG126:UEG129 UEG130:UEG131 UEG132:UEG133 UEG138:UEG141 UEG142:UEG144 UEG145:UEG146 UEG147:UEG148 UEG149:UEG150 UEG151:UEG152 UEG153:UEG156 UEG158:UEG159 UEG160:UEG161 UEG162:UEG166 UEG168:UEG169 UEG170:UEG171 UEG174:UEG175 UEG176:UEG185 UEG186:UEG187 UEG188:UEG190 UEG194:UEG195 UEG199:UEG205 UEG206:UEG208 UEG214:UEG217 UEG218:UEG220 UEG222:UEG223 UEG225:UEG228 UEG232:UEG234 UEG235:UEG237 UEG243:UEG244 UEG246:UEG247 UEG250:UEG251 UEG252:UEG253 UEG254:UEG257 UEG258:UEG260 UEG262:UEG265 UEG266:UEG267 UEG270:UEG274 UEG276:UEG277 UEG278:UEG279 UEG282:UEG283 UEG284:UEG285 UEG289:UEG290 UEG292:UEG295 UEG297:UEG298 UEG299:UEG301 UEG302:UEG304 UEG307:UEG308 UEG311:UEG313 UEG320:UEG321 UEG322:UEG327 UEG328:UEG330 UEG331:UEG333 UEG334:UEG335 UEG338:UEG340 UEG341:UEG342 UEG347:UEG349 UEG350:UEG352 UEG353:UEG354 UEG358:UEG359 UEG364:UEG367 UEG374:UEG377 UEG378:UEG379 UEG380:UEG382 UEG383:UEG386 UEG387:UEG390 UEG392:UEG395 UEG396:UEG401 UEG408:UEG416 UEG417:UEG418 UEG422:UEG65140 UEG65143:UEG130676 UEG130679:UEG196212 UEG196215:UEG261748 UEG261751:UEG327284 UEG327287:UEG392820 UEG392823:UEG458356 UEG458359:UEG523892 UEG523895:UEG589428 UEG589431:UEG654964 UEG654967:UEG720500 UEG720503:UEG786036 UEG786039:UEG851572 UEG851575:UEG917108 UEG917111:UEG982644 UEG982647:UEG1048576 UOC4:UOC5 UOC7:UOC9 UOC11:UOC12 UOC14:UOC17 UOC24:UOC25 UOC26:UOC27 UOC28:UOC29 UOC30:UOC32 UOC34:UOC35 UOC36:UOC37 UOC38:UOC39 UOC40:UOC41 UOC43:UOC47 UOC49:UOC50 UOC54:UOC57 UOC60:UOC61 UOC64:UOC65 UOC66:UOC67 UOC70:UOC74 UOC75:UOC76 UOC77:UOC79 UOC83:UOC86 UOC88:UOC91 UOC92:UOC93 UOC96:UOC100 UOC101:UOC103 UOC104:UOC107 UOC108:UOC110 UOC111:UOC114 UOC115:UOC118 UOC119:UOC122 UOC124:UOC125 UOC126:UOC129 UOC130:UOC131 UOC132:UOC133 UOC138:UOC141 UOC142:UOC144 UOC145:UOC146 UOC147:UOC148 UOC149:UOC150 UOC151:UOC152 UOC153:UOC156 UOC158:UOC159 UOC160:UOC161 UOC162:UOC166 UOC168:UOC169 UOC170:UOC171 UOC174:UOC175 UOC176:UOC185 UOC186:UOC187 UOC188:UOC190 UOC194:UOC195 UOC199:UOC205 UOC206:UOC208 UOC214:UOC217 UOC218:UOC220 UOC222:UOC223 UOC225:UOC228 UOC232:UOC234 UOC235:UOC237 UOC243:UOC244 UOC246:UOC247 UOC250:UOC251 UOC252:UOC253 UOC254:UOC257 UOC258:UOC260 UOC262:UOC265 UOC266:UOC267 UOC270:UOC274 UOC276:UOC277 UOC278:UOC279 UOC282:UOC283 UOC284:UOC285 UOC289:UOC290 UOC292:UOC295 UOC297:UOC298 UOC299:UOC301 UOC302:UOC304 UOC307:UOC308 UOC311:UOC313 UOC320:UOC321 UOC322:UOC327 UOC328:UOC330 UOC331:UOC333 UOC334:UOC335 UOC338:UOC340 UOC341:UOC342 UOC347:UOC349 UOC350:UOC352 UOC353:UOC354 UOC358:UOC359 UOC364:UOC367 UOC374:UOC377 UOC378:UOC379 UOC380:UOC382 UOC383:UOC386 UOC387:UOC390 UOC392:UOC395 UOC396:UOC401 UOC408:UOC416 UOC417:UOC418 UOC422:UOC65140 UOC65143:UOC130676 UOC130679:UOC196212 UOC196215:UOC261748 UOC261751:UOC327284 UOC327287:UOC392820 UOC392823:UOC458356 UOC458359:UOC523892 UOC523895:UOC589428 UOC589431:UOC654964 UOC654967:UOC720500 UOC720503:UOC786036 UOC786039:UOC851572 UOC851575:UOC917108 UOC917111:UOC982644 UOC982647:UOC1048576 UXY4:UXY5 UXY7:UXY9 UXY11:UXY12 UXY14:UXY17 UXY24:UXY25 UXY26:UXY27 UXY28:UXY29 UXY30:UXY32 UXY34:UXY35 UXY36:UXY37 UXY38:UXY39 UXY40:UXY41 UXY43:UXY47 UXY49:UXY50 UXY54:UXY57 UXY60:UXY61 UXY64:UXY65 UXY66:UXY67 UXY70:UXY74 UXY75:UXY76 UXY77:UXY79 UXY83:UXY86 UXY88:UXY91 UXY92:UXY93 UXY96:UXY100 UXY101:UXY103 UXY104:UXY107 UXY108:UXY110 UXY111:UXY114 UXY115:UXY118 UXY119:UXY122 UXY124:UXY125 UXY126:UXY129 UXY130:UXY131 UXY132:UXY133 UXY138:UXY141 UXY142:UXY144 UXY145:UXY146 UXY147:UXY148 UXY149:UXY150 UXY151:UXY152 UXY153:UXY156 UXY158:UXY159 UXY160:UXY161 UXY162:UXY166 UXY168:UXY169 UXY170:UXY171 UXY174:UXY175 UXY176:UXY185 UXY186:UXY187 UXY188:UXY190 UXY194:UXY195 UXY199:UXY205 UXY206:UXY208 UXY214:UXY217 UXY218:UXY220 UXY222:UXY223 UXY225:UXY228 UXY232:UXY234 UXY235:UXY237 UXY243:UXY244 UXY246:UXY247 UXY250:UXY251 UXY252:UXY253 UXY254:UXY257 UXY258:UXY260 UXY262:UXY265 UXY266:UXY267 UXY270:UXY274 UXY276:UXY277 UXY278:UXY279 UXY282:UXY283 UXY284:UXY285 UXY289:UXY290 UXY292:UXY295 UXY297:UXY298 UXY299:UXY301 UXY302:UXY304 UXY307:UXY308 UXY311:UXY313 UXY320:UXY321 UXY322:UXY327 UXY328:UXY330 UXY331:UXY333 UXY334:UXY335 UXY338:UXY340 UXY341:UXY342 UXY347:UXY349 UXY350:UXY352 UXY353:UXY354 UXY358:UXY359 UXY364:UXY367 UXY374:UXY377 UXY378:UXY379 UXY380:UXY382 UXY383:UXY386 UXY387:UXY390 UXY392:UXY395 UXY396:UXY401 UXY408:UXY416 UXY417:UXY418 UXY422:UXY65140 UXY65143:UXY130676 UXY130679:UXY196212 UXY196215:UXY261748 UXY261751:UXY327284 UXY327287:UXY392820 UXY392823:UXY458356 UXY458359:UXY523892 UXY523895:UXY589428 UXY589431:UXY654964 UXY654967:UXY720500 UXY720503:UXY786036 UXY786039:UXY851572 UXY851575:UXY917108 UXY917111:UXY982644 UXY982647:UXY1048576 VHU4:VHU5 VHU7:VHU9 VHU11:VHU12 VHU14:VHU17 VHU24:VHU25 VHU26:VHU27 VHU28:VHU29 VHU30:VHU32 VHU34:VHU35 VHU36:VHU37 VHU38:VHU39 VHU40:VHU41 VHU43:VHU47 VHU49:VHU50 VHU54:VHU57 VHU60:VHU61 VHU64:VHU65 VHU66:VHU67 VHU70:VHU74 VHU75:VHU76 VHU77:VHU79 VHU83:VHU86 VHU88:VHU91 VHU92:VHU93 VHU96:VHU100 VHU101:VHU103 VHU104:VHU107 VHU108:VHU110 VHU111:VHU114 VHU115:VHU118 VHU119:VHU122 VHU124:VHU125 VHU126:VHU129 VHU130:VHU131 VHU132:VHU133 VHU138:VHU141 VHU142:VHU144 VHU145:VHU146 VHU147:VHU148 VHU149:VHU150 VHU151:VHU152 VHU153:VHU156 VHU158:VHU159 VHU160:VHU161 VHU162:VHU166 VHU168:VHU169 VHU170:VHU171 VHU174:VHU175 VHU176:VHU185 VHU186:VHU187 VHU188:VHU190 VHU194:VHU195 VHU199:VHU205 VHU206:VHU208 VHU214:VHU217 VHU218:VHU220 VHU222:VHU223 VHU225:VHU228 VHU232:VHU234 VHU235:VHU237 VHU243:VHU244 VHU246:VHU247 VHU250:VHU251 VHU252:VHU253 VHU254:VHU257 VHU258:VHU260 VHU262:VHU265 VHU266:VHU267 VHU270:VHU274 VHU276:VHU277 VHU278:VHU279 VHU282:VHU283 VHU284:VHU285 VHU289:VHU290 VHU292:VHU295 VHU297:VHU298 VHU299:VHU301 VHU302:VHU304 VHU307:VHU308 VHU311:VHU313 VHU320:VHU321 VHU322:VHU327 VHU328:VHU330 VHU331:VHU333 VHU334:VHU335 VHU338:VHU340 VHU341:VHU342 VHU347:VHU349 VHU350:VHU352 VHU353:VHU354 VHU358:VHU359 VHU364:VHU367 VHU374:VHU377 VHU378:VHU379 VHU380:VHU382 VHU383:VHU386 VHU387:VHU390 VHU392:VHU395 VHU396:VHU401 VHU408:VHU416 VHU417:VHU418 VHU422:VHU65140 VHU65143:VHU130676 VHU130679:VHU196212 VHU196215:VHU261748 VHU261751:VHU327284 VHU327287:VHU392820 VHU392823:VHU458356 VHU458359:VHU523892 VHU523895:VHU589428 VHU589431:VHU654964 VHU654967:VHU720500 VHU720503:VHU786036 VHU786039:VHU851572 VHU851575:VHU917108 VHU917111:VHU982644 VHU982647:VHU1048576 VRQ4:VRQ5 VRQ7:VRQ9 VRQ11:VRQ12 VRQ14:VRQ17 VRQ24:VRQ25 VRQ26:VRQ27 VRQ28:VRQ29 VRQ30:VRQ32 VRQ34:VRQ35 VRQ36:VRQ37 VRQ38:VRQ39 VRQ40:VRQ41 VRQ43:VRQ47 VRQ49:VRQ50 VRQ54:VRQ57 VRQ60:VRQ61 VRQ64:VRQ65 VRQ66:VRQ67 VRQ70:VRQ74 VRQ75:VRQ76 VRQ77:VRQ79 VRQ83:VRQ86 VRQ88:VRQ91 VRQ92:VRQ93 VRQ96:VRQ100 VRQ101:VRQ103 VRQ104:VRQ107 VRQ108:VRQ110 VRQ111:VRQ114 VRQ115:VRQ118 VRQ119:VRQ122 VRQ124:VRQ125 VRQ126:VRQ129 VRQ130:VRQ131 VRQ132:VRQ133 VRQ138:VRQ141 VRQ142:VRQ144 VRQ145:VRQ146 VRQ147:VRQ148 VRQ149:VRQ150 VRQ151:VRQ152 VRQ153:VRQ156 VRQ158:VRQ159 VRQ160:VRQ161 VRQ162:VRQ166 VRQ168:VRQ169 VRQ170:VRQ171 VRQ174:VRQ175 VRQ176:VRQ185 VRQ186:VRQ187 VRQ188:VRQ190 VRQ194:VRQ195 VRQ199:VRQ205 VRQ206:VRQ208 VRQ214:VRQ217 VRQ218:VRQ220 VRQ222:VRQ223 VRQ225:VRQ228 VRQ232:VRQ234 VRQ235:VRQ237 VRQ243:VRQ244 VRQ246:VRQ247 VRQ250:VRQ251 VRQ252:VRQ253 VRQ254:VRQ257 VRQ258:VRQ260 VRQ262:VRQ265 VRQ266:VRQ267 VRQ270:VRQ274 VRQ276:VRQ277 VRQ278:VRQ279 VRQ282:VRQ283 VRQ284:VRQ285 VRQ289:VRQ290 VRQ292:VRQ295 VRQ297:VRQ298 VRQ299:VRQ301 VRQ302:VRQ304 VRQ307:VRQ308 VRQ311:VRQ313 VRQ320:VRQ321 VRQ322:VRQ327 VRQ328:VRQ330 VRQ331:VRQ333 VRQ334:VRQ335 VRQ338:VRQ340 VRQ341:VRQ342 VRQ347:VRQ349 VRQ350:VRQ352 VRQ353:VRQ354 VRQ358:VRQ359 VRQ364:VRQ367 VRQ374:VRQ377 VRQ378:VRQ379 VRQ380:VRQ382 VRQ383:VRQ386 VRQ387:VRQ390 VRQ392:VRQ395 VRQ396:VRQ401 VRQ408:VRQ416 VRQ417:VRQ418 VRQ422:VRQ65140 VRQ65143:VRQ130676 VRQ130679:VRQ196212 VRQ196215:VRQ261748 VRQ261751:VRQ327284 VRQ327287:VRQ392820 VRQ392823:VRQ458356 VRQ458359:VRQ523892 VRQ523895:VRQ589428 VRQ589431:VRQ654964 VRQ654967:VRQ720500 VRQ720503:VRQ786036 VRQ786039:VRQ851572 VRQ851575:VRQ917108 VRQ917111:VRQ982644 VRQ982647:VRQ1048576 WBM4:WBM5 WBM7:WBM9 WBM11:WBM12 WBM14:WBM17 WBM24:WBM25 WBM26:WBM27 WBM28:WBM29 WBM30:WBM32 WBM34:WBM35 WBM36:WBM37 WBM38:WBM39 WBM40:WBM41 WBM43:WBM47 WBM49:WBM50 WBM54:WBM57 WBM60:WBM61 WBM64:WBM65 WBM66:WBM67 WBM70:WBM74 WBM75:WBM76 WBM77:WBM79 WBM83:WBM86 WBM88:WBM91 WBM92:WBM93 WBM96:WBM100 WBM101:WBM103 WBM104:WBM107 WBM108:WBM110 WBM111:WBM114 WBM115:WBM118 WBM119:WBM122 WBM124:WBM125 WBM126:WBM129 WBM130:WBM131 WBM132:WBM133 WBM138:WBM141 WBM142:WBM144 WBM145:WBM146 WBM147:WBM148 WBM149:WBM150 WBM151:WBM152 WBM153:WBM156 WBM158:WBM159 WBM160:WBM161 WBM162:WBM166 WBM168:WBM169 WBM170:WBM171 WBM174:WBM175 WBM176:WBM185 WBM186:WBM187 WBM188:WBM190 WBM194:WBM195 WBM199:WBM205 WBM206:WBM208 WBM214:WBM217 WBM218:WBM220 WBM222:WBM223 WBM225:WBM228 WBM232:WBM234 WBM235:WBM237 WBM243:WBM244 WBM246:WBM247 WBM250:WBM251 WBM252:WBM253 WBM254:WBM257 WBM258:WBM260 WBM262:WBM265 WBM266:WBM267 WBM270:WBM274 WBM276:WBM277 WBM278:WBM279 WBM282:WBM283 WBM284:WBM285 WBM289:WBM290 WBM292:WBM295 WBM297:WBM298 WBM299:WBM301 WBM302:WBM304 WBM307:WBM308 WBM311:WBM313 WBM320:WBM321 WBM322:WBM327 WBM328:WBM330 WBM331:WBM333 WBM334:WBM335 WBM338:WBM340 WBM341:WBM342 WBM347:WBM349 WBM350:WBM352 WBM353:WBM354 WBM358:WBM359 WBM364:WBM367 WBM374:WBM377 WBM378:WBM379 WBM380:WBM382 WBM383:WBM386 WBM387:WBM390 WBM392:WBM395 WBM396:WBM401 WBM408:WBM416 WBM417:WBM418 WBM422:WBM65140 WBM65143:WBM130676 WBM130679:WBM196212 WBM196215:WBM261748 WBM261751:WBM327284 WBM327287:WBM392820 WBM392823:WBM458356 WBM458359:WBM523892 WBM523895:WBM589428 WBM589431:WBM654964 WBM654967:WBM720500 WBM720503:WBM786036 WBM786039:WBM851572 WBM851575:WBM917108 WBM917111:WBM982644 WBM982647:WBM1048576 WLI4:WLI5 WLI7:WLI9 WLI11:WLI12 WLI14:WLI17 WLI24:WLI25 WLI26:WLI27 WLI28:WLI29 WLI30:WLI32 WLI34:WLI35 WLI36:WLI37 WLI38:WLI39 WLI40:WLI41 WLI43:WLI47 WLI49:WLI50 WLI54:WLI57 WLI60:WLI61 WLI64:WLI65 WLI66:WLI67 WLI70:WLI74 WLI75:WLI76 WLI77:WLI79 WLI83:WLI86 WLI88:WLI91 WLI92:WLI93 WLI96:WLI100 WLI101:WLI103 WLI104:WLI107 WLI108:WLI110 WLI111:WLI114 WLI115:WLI118 WLI119:WLI122 WLI124:WLI125 WLI126:WLI129 WLI130:WLI131 WLI132:WLI133 WLI138:WLI141 WLI142:WLI144 WLI145:WLI146 WLI147:WLI148 WLI149:WLI150 WLI151:WLI152 WLI153:WLI156 WLI158:WLI159 WLI160:WLI161 WLI162:WLI166 WLI168:WLI169 WLI170:WLI171 WLI174:WLI175 WLI176:WLI185 WLI186:WLI187 WLI188:WLI190 WLI194:WLI195 WLI199:WLI205 WLI206:WLI208 WLI214:WLI217 WLI218:WLI220 WLI222:WLI223 WLI225:WLI228 WLI232:WLI234 WLI235:WLI237 WLI243:WLI244 WLI246:WLI247 WLI250:WLI251 WLI252:WLI253 WLI254:WLI257 WLI258:WLI260 WLI262:WLI265 WLI266:WLI267 WLI270:WLI274 WLI276:WLI277 WLI278:WLI279 WLI282:WLI283 WLI284:WLI285 WLI289:WLI290 WLI292:WLI295 WLI297:WLI298 WLI299:WLI301 WLI302:WLI304 WLI307:WLI308 WLI311:WLI313 WLI320:WLI321 WLI322:WLI327 WLI328:WLI330 WLI331:WLI333 WLI334:WLI335 WLI338:WLI340 WLI341:WLI342 WLI347:WLI349 WLI350:WLI352 WLI353:WLI354 WLI358:WLI359 WLI364:WLI367 WLI374:WLI377 WLI378:WLI379 WLI380:WLI382 WLI383:WLI386 WLI387:WLI390 WLI392:WLI395 WLI396:WLI401 WLI408:WLI416 WLI417:WLI418 WLI422:WLI65140 WLI65143:WLI130676 WLI130679:WLI196212 WLI196215:WLI261748 WLI261751:WLI327284 WLI327287:WLI392820 WLI392823:WLI458356 WLI458359:WLI523892 WLI523895:WLI589428 WLI589431:WLI654964 WLI654967:WLI720500 WLI720503:WLI786036 WLI786039:WLI851572 WLI851575:WLI917108 WLI917111:WLI982644 WLI982647:WLI1048576 WVE4:WVE5 WVE7:WVE9 WVE11:WVE12 WVE14:WVE17 WVE24:WVE25 WVE26:WVE27 WVE28:WVE29 WVE30:WVE32 WVE34:WVE35 WVE36:WVE37 WVE38:WVE39 WVE40:WVE41 WVE43:WVE47 WVE49:WVE50 WVE54:WVE57 WVE60:WVE61 WVE64:WVE65 WVE66:WVE67 WVE70:WVE74 WVE75:WVE76 WVE77:WVE79 WVE83:WVE86 WVE88:WVE91 WVE92:WVE93 WVE96:WVE100 WVE101:WVE103 WVE104:WVE107 WVE108:WVE110 WVE111:WVE114 WVE115:WVE118 WVE119:WVE122 WVE124:WVE125 WVE126:WVE129 WVE130:WVE131 WVE132:WVE133 WVE138:WVE141 WVE142:WVE144 WVE145:WVE146 WVE147:WVE148 WVE149:WVE150 WVE151:WVE152 WVE153:WVE156 WVE158:WVE159 WVE160:WVE161 WVE162:WVE166 WVE168:WVE169 WVE170:WVE171 WVE174:WVE175 WVE176:WVE185 WVE186:WVE187 WVE188:WVE190 WVE194:WVE195 WVE199:WVE205 WVE206:WVE208 WVE214:WVE217 WVE218:WVE220 WVE222:WVE223 WVE225:WVE228 WVE232:WVE234 WVE235:WVE237 WVE243:WVE244 WVE246:WVE247 WVE250:WVE251 WVE252:WVE253 WVE254:WVE257 WVE258:WVE260 WVE262:WVE265 WVE266:WVE267 WVE270:WVE274 WVE276:WVE277 WVE278:WVE279 WVE282:WVE283 WVE284:WVE285 WVE289:WVE290 WVE292:WVE295 WVE297:WVE298 WVE299:WVE301 WVE302:WVE304 WVE307:WVE308 WVE311:WVE313 WVE320:WVE321 WVE322:WVE327 WVE328:WVE330 WVE331:WVE333 WVE334:WVE335 WVE338:WVE340 WVE341:WVE342 WVE347:WVE349 WVE350:WVE352 WVE353:WVE354 WVE358:WVE359 WVE364:WVE367 WVE374:WVE377 WVE378:WVE379 WVE380:WVE382 WVE383:WVE386 WVE387:WVE390 WVE392:WVE395 WVE396:WVE401 WVE408:WVE416 WVE417:WVE418 WVE422:WVE65140 WVE65143:WVE130676 WVE130679:WVE196212 WVE196215:WVE261748 WVE261751:WVE327284 WVE327287:WVE392820 WVE392823:WVE458356 WVE458359:WVE523892 WVE523895:WVE589428 WVE589431:WVE654964 WVE654967:WVE720500 WVE720503:WVE786036 WVE786039:WVE851572 WVE851575:WVE917108 WVE917111:WVE982644 WVE982647:WVE1048576">
      <formula1>INDIRECT(#REF!)</formula1>
    </dataValidation>
    <dataValidation type="list" allowBlank="1" showInputMessage="1" showErrorMessage="1"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R6 SN6 ACJ6 AMF6 AWB6 BFX6 BPT6 BZP6 CJL6 CTH6 DDD6 DMZ6 DWV6 EGR6 EQN6 FAJ6 FKF6 FUB6 GDX6 GNT6 GXP6 HHL6 HRH6 IBD6 IKZ6 IUV6 JER6 JON6 JYJ6 KIF6 KSB6 LBX6 LLT6 LVP6 MFL6 MPH6 MZD6 NIZ6 NSV6 OCR6 OMN6 OWJ6 PGF6 PQB6 PZX6 QJT6 QTP6 RDL6 RNH6 RXD6 SGZ6 SQV6 TAR6 TKN6 TUJ6 UEF6 UOB6 UXX6 VHT6 VRP6 WBL6 WLH6 WVD6 IR4:IR5 IR7:IR9 IR11:IR12 SN4:SN5 SN7:SN9 SN11:SN12 ACJ4:ACJ5 ACJ7:ACJ9 ACJ11:ACJ12 AMF4:AMF5 AMF7:AMF9 AMF11:AMF12 AWB4:AWB5 AWB7:AWB9 AWB11:AWB12 BFX4:BFX5 BFX7:BFX9 BFX11:BFX12 BPT4:BPT5 BPT7:BPT9 BPT11:BPT12 BZP4:BZP5 BZP7:BZP9 BZP11:BZP12 CJL4:CJL5 CJL7:CJL9 CJL11:CJL12 CTH4:CTH5 CTH7:CTH9 CTH11:CTH12 DDD4:DDD5 DDD7:DDD9 DDD11:DDD12 DMZ4:DMZ5 DMZ7:DMZ9 DMZ11:DMZ12 DWV4:DWV5 DWV7:DWV9 DWV11:DWV12 EGR4:EGR5 EGR7:EGR9 EGR11:EGR12 EQN4:EQN5 EQN7:EQN9 EQN11:EQN12 FAJ4:FAJ5 FAJ7:FAJ9 FAJ11:FAJ12 FKF4:FKF5 FKF7:FKF9 FKF11:FKF12 FUB4:FUB5 FUB7:FUB9 FUB11:FUB12 GDX4:GDX5 GDX7:GDX9 GDX11:GDX12 GNT4:GNT5 GNT7:GNT9 GNT11:GNT12 GXP4:GXP5 GXP7:GXP9 GXP11:GXP12 HHL4:HHL5 HHL7:HHL9 HHL11:HHL12 HRH4:HRH5 HRH7:HRH9 HRH11:HRH12 IBD4:IBD5 IBD7:IBD9 IBD11:IBD12 IKZ4:IKZ5 IKZ7:IKZ9 IKZ11:IKZ12 IUV4:IUV5 IUV7:IUV9 IUV11:IUV12 JER4:JER5 JER7:JER9 JER11:JER12 JON4:JON5 JON7:JON9 JON11:JON12 JYJ4:JYJ5 JYJ7:JYJ9 JYJ11:JYJ12 KIF4:KIF5 KIF7:KIF9 KIF11:KIF12 KSB4:KSB5 KSB7:KSB9 KSB11:KSB12 LBX4:LBX5 LBX7:LBX9 LBX11:LBX12 LLT4:LLT5 LLT7:LLT9 LLT11:LLT12 LVP4:LVP5 LVP7:LVP9 LVP11:LVP12 MFL4:MFL5 MFL7:MFL9 MFL11:MFL12 MPH4:MPH5 MPH7:MPH9 MPH11:MPH12 MZD4:MZD5 MZD7:MZD9 MZD11:MZD12 NIZ4:NIZ5 NIZ7:NIZ9 NIZ11:NIZ12 NSV4:NSV5 NSV7:NSV9 NSV11:NSV12 OCR4:OCR5 OCR7:OCR9 OCR11:OCR12 OMN4:OMN5 OMN7:OMN9 OMN11:OMN12 OWJ4:OWJ5 OWJ7:OWJ9 OWJ11:OWJ12 PGF4:PGF5 PGF7:PGF9 PGF11:PGF12 PQB4:PQB5 PQB7:PQB9 PQB11:PQB12 PZX4:PZX5 PZX7:PZX9 PZX11:PZX12 QJT4:QJT5 QJT7:QJT9 QJT11:QJT12 QTP4:QTP5 QTP7:QTP9 QTP11:QTP12 RDL4:RDL5 RDL7:RDL9 RDL11:RDL12 RNH4:RNH5 RNH7:RNH9 RNH11:RNH12 RXD4:RXD5 RXD7:RXD9 RXD11:RXD12 SGZ4:SGZ5 SGZ7:SGZ9 SGZ11:SGZ12 SQV4:SQV5 SQV7:SQV9 SQV11:SQV12 TAR4:TAR5 TAR7:TAR9 TAR11:TAR12 TKN4:TKN5 TKN7:TKN9 TKN11:TKN12 TUJ4:TUJ5 TUJ7:TUJ9 TUJ11:TUJ12 UEF4:UEF5 UEF7:UEF9 UEF11:UEF12 UOB4:UOB5 UOB7:UOB9 UOB11:UOB12 UXX4:UXX5 UXX7:UXX9 UXX11:UXX12 VHT4:VHT5 VHT7:VHT9 VHT11:VHT12 VRP4:VRP5 VRP7:VRP9 VRP11:VRP12 WBL4:WBL5 WBL7:WBL9 WBL11:WBL12 WLH4:WLH5 WLH7:WLH9 WLH11:WLH12 WVD4:WVD5 WVD7:WVD9 WVD11:WVD12">
      <formula1>[1]区域信息表!$B$2:$B$19</formula1>
    </dataValidation>
    <dataValidation type="list" allowBlank="1" showInputMessage="1" showErrorMessage="1" sqref="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IR58 SN58 ACJ58 AMF58 AWB58 BFX58 BPT58 BZP58 CJL58 CTH58 DDD58 DMZ58 DWV58 EGR58 EQN58 FAJ58 FKF58 FUB58 GDX58 GNT58 GXP58 HHL58 HRH58 IBD58 IKZ58 IUV58 JER58 JON58 JYJ58 KIF58 KSB58 LBX58 LLT58 LVP58 MFL58 MPH58 MZD58 NIZ58 NSV58 OCR58 OMN58 OWJ58 PGF58 PQB58 PZX58 QJT58 QTP58 RDL58 RNH58 RXD58 SGZ58 SQV58 TAR58 TKN58 TUJ58 UEF58 UOB58 UXX58 VHT58 VRP58 WBL58 WLH58 WVD58 IR69 SN69 ACJ69 AMF69 AWB69 BFX69 BPT69 BZP69 CJL69 CTH69 DDD69 DMZ69 DWV69 EGR69 EQN69 FAJ69 FKF69 FUB69 GDX69 GNT69 GXP69 HHL69 HRH69 IBD69 IKZ69 IUV69 JER69 JON69 JYJ69 KIF69 KSB69 LBX69 LLT69 LVP69 MFL69 MPH69 MZD69 NIZ69 NSV69 OCR69 OMN69 OWJ69 PGF69 PQB69 PZX69 QJT69 QTP69 RDL69 RNH69 RXD69 SGZ69 SQV69 TAR69 TKN69 TUJ69 UEF69 UOB69 UXX69 VHT69 VRP69 WBL69 WLH69 WVD69 IR172 SN172 ACJ172 AMF172 AWB172 BFX172 BPT172 BZP172 CJL172 CTH172 DDD172 DMZ172 DWV172 EGR172 EQN172 FAJ172 FKF172 FUB172 GDX172 GNT172 GXP172 HHL172 HRH172 IBD172 IKZ172 IUV172 JER172 JON172 JYJ172 KIF172 KSB172 LBX172 LLT172 LVP172 MFL172 MPH172 MZD172 NIZ172 NSV172 OCR172 OMN172 OWJ172 PGF172 PQB172 PZX172 QJT172 QTP172 RDL172 RNH172 RXD172 SGZ172 SQV172 TAR172 TKN172 TUJ172 UEF172 UOB172 UXX172 VHT172 VRP172 WBL172 WLH172 WVD172 IR245 SN245 ACJ245 AMF245 AWB245 BFX245 BPT245 BZP245 CJL245 CTH245 DDD245 DMZ245 DWV245 EGR245 EQN245 FAJ245 FKF245 FUB245 GDX245 GNT245 GXP245 HHL245 HRH245 IBD245 IKZ245 IUV245 JER245 JON245 JYJ245 KIF245 KSB245 LBX245 LLT245 LVP245 MFL245 MPH245 MZD245 NIZ245 NSV245 OCR245 OMN245 OWJ245 PGF245 PQB245 PZX245 QJT245 QTP245 RDL245 RNH245 RXD245 SGZ245 SQV245 TAR245 TKN245 TUJ245 UEF245 UOB245 UXX245 VHT245 VRP245 WBL245 WLH245 WVD245">
      <formula1>[2]区域信息表!#REF!</formula1>
    </dataValidation>
    <dataValidation type="list" allowBlank="1" showInputMessage="1" showErrorMessage="1" sqref="IR13 SN13 ACJ13 AMF13 AWB13 BFX13 BPT13 BZP13 CJL13 CTH13 DDD13 DMZ13 DWV13 EGR13 EQN13 FAJ13 FKF13 FUB13 GDX13 GNT13 GXP13 HHL13 HRH13 IBD13 IKZ13 IUV13 JER13 JON13 JYJ13 KIF13 KSB13 LBX13 LLT13 LVP13 MFL13 MPH13 MZD13 NIZ13 NSV13 OCR13 OMN13 OWJ13 PGF13 PQB13 PZX13 QJT13 QTP13 RDL13 RNH13 RXD13 SGZ13 SQV13 TAR13 TKN13 TUJ13 UEF13 UOB13 UXX13 VHT13 VRP13 WBL13 WLH13 WVD13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IR22 SN22 ACJ22 AMF22 AWB22 BFX22 BPT22 BZP22 CJL22 CTH22 DDD22 DMZ22 DWV22 EGR22 EQN22 FAJ22 FKF22 FUB22 GDX22 GNT22 GXP22 HHL22 HRH22 IBD22 IKZ22 IUV22 JER22 JON22 JYJ22 KIF22 KSB22 LBX22 LLT22 LVP22 MFL22 MPH22 MZD22 NIZ22 NSV22 OCR22 OMN22 OWJ22 PGF22 PQB22 PZX22 QJT22 QTP22 RDL22 RNH22 RXD22 SGZ22 SQV22 TAR22 TKN22 TUJ22 UEF22 UOB22 UXX22 VHT22 VRP22 WBL22 WLH22 WVD22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IR42 SN42 ACJ42 AMF42 AWB42 BFX42 BPT42 BZP42 CJL42 CTH42 DDD42 DMZ42 DWV42 EGR42 EQN42 FAJ42 FKF42 FUB42 GDX42 GNT42 GXP42 HHL42 HRH42 IBD42 IKZ42 IUV42 JER42 JON42 JYJ42 KIF42 KSB42 LBX42 LLT42 LVP42 MFL42 MPH42 MZD42 NIZ42 NSV42 OCR42 OMN42 OWJ42 PGF42 PQB42 PZX42 QJT42 QTP42 RDL42 RNH42 RXD42 SGZ42 SQV42 TAR42 TKN42 TUJ42 UEF42 UOB42 UXX42 VHT42 VRP42 WBL42 WLH42 WVD42 IR48 SN48 ACJ48 AMF48 AWB48 BFX48 BPT48 BZP48 CJL48 CTH48 DDD48 DMZ48 DWV48 EGR48 EQN48 FAJ48 FKF48 FUB48 GDX48 GNT48 GXP48 HHL48 HRH48 IBD48 IKZ48 IUV48 JER48 JON48 JYJ48 KIF48 KSB48 LBX48 LLT48 LVP48 MFL48 MPH48 MZD48 NIZ48 NSV48 OCR48 OMN48 OWJ48 PGF48 PQB48 PZX48 QJT48 QTP48 RDL48 RNH48 RXD48 SGZ48 SQV48 TAR48 TKN48 TUJ48 UEF48 UOB48 UXX48 VHT48 VRP48 WBL48 WLH48 WVD48 IR51 SN51 ACJ51 AMF51 AWB51 BFX51 BPT51 BZP51 CJL51 CTH51 DDD51 DMZ51 DWV51 EGR51 EQN51 FAJ51 FKF51 FUB51 GDX51 GNT51 GXP51 HHL51 HRH51 IBD51 IKZ51 IUV51 JER51 JON51 JYJ51 KIF51 KSB51 LBX51 LLT51 LVP51 MFL51 MPH51 MZD51 NIZ51 NSV51 OCR51 OMN51 OWJ51 PGF51 PQB51 PZX51 QJT51 QTP51 RDL51 RNH51 RXD51 SGZ51 SQV51 TAR51 TKN51 TUJ51 UEF51 UOB51 UXX51 VHT51 VRP51 WBL51 WLH51 WVD51 IR52 SN52 ACJ52 AMF52 AWB52 BFX52 BPT52 BZP52 CJL52 CTH52 DDD52 DMZ52 DWV52 EGR52 EQN52 FAJ52 FKF52 FUB52 GDX52 GNT52 GXP52 HHL52 HRH52 IBD52 IKZ52 IUV52 JER52 JON52 JYJ52 KIF52 KSB52 LBX52 LLT52 LVP52 MFL52 MPH52 MZD52 NIZ52 NSV52 OCR52 OMN52 OWJ52 PGF52 PQB52 PZX52 QJT52 QTP52 RDL52 RNH52 RXD52 SGZ52 SQV52 TAR52 TKN52 TUJ52 UEF52 UOB52 UXX52 VHT52 VRP52 WBL52 WLH52 WVD52 IR53 SN53 ACJ53 AMF53 AWB53 BFX53 BPT53 BZP53 CJL53 CTH53 DDD53 DMZ53 DWV53 EGR53 EQN53 FAJ53 FKF53 FUB53 GDX53 GNT53 GXP53 HHL53 HRH53 IBD53 IKZ53 IUV53 JER53 JON53 JYJ53 KIF53 KSB53 LBX53 LLT53 LVP53 MFL53 MPH53 MZD53 NIZ53 NSV53 OCR53 OMN53 OWJ53 PGF53 PQB53 PZX53 QJT53 QTP53 RDL53 RNH53 RXD53 SGZ53 SQV53 TAR53 TKN53 TUJ53 UEF53 UOB53 UXX53 VHT53 VRP53 WBL53 WLH53 WVD53 IR59 SN59 ACJ59 AMF59 AWB59 BFX59 BPT59 BZP59 CJL59 CTH59 DDD59 DMZ59 DWV59 EGR59 EQN59 FAJ59 FKF59 FUB59 GDX59 GNT59 GXP59 HHL59 HRH59 IBD59 IKZ59 IUV59 JER59 JON59 JYJ59 KIF59 KSB59 LBX59 LLT59 LVP59 MFL59 MPH59 MZD59 NIZ59 NSV59 OCR59 OMN59 OWJ59 PGF59 PQB59 PZX59 QJT59 QTP59 RDL59 RNH59 RXD59 SGZ59 SQV59 TAR59 TKN59 TUJ59 UEF59 UOB59 UXX59 VHT59 VRP59 WBL59 WLH59 WVD59 IR62 SN62 ACJ62 AMF62 AWB62 BFX62 BPT62 BZP62 CJL62 CTH62 DDD62 DMZ62 DWV62 EGR62 EQN62 FAJ62 FKF62 FUB62 GDX62 GNT62 GXP62 HHL62 HRH62 IBD62 IKZ62 IUV62 JER62 JON62 JYJ62 KIF62 KSB62 LBX62 LLT62 LVP62 MFL62 MPH62 MZD62 NIZ62 NSV62 OCR62 OMN62 OWJ62 PGF62 PQB62 PZX62 QJT62 QTP62 RDL62 RNH62 RXD62 SGZ62 SQV62 TAR62 TKN62 TUJ62 UEF62 UOB62 UXX62 VHT62 VRP62 WBL62 WLH62 WVD62 IR63 SN63 ACJ63 AMF63 AWB63 BFX63 BPT63 BZP63 CJL63 CTH63 DDD63 DMZ63 DWV63 EGR63 EQN63 FAJ63 FKF63 FUB63 GDX63 GNT63 GXP63 HHL63 HRH63 IBD63 IKZ63 IUV63 JER63 JON63 JYJ63 KIF63 KSB63 LBX63 LLT63 LVP63 MFL63 MPH63 MZD63 NIZ63 NSV63 OCR63 OMN63 OWJ63 PGF63 PQB63 PZX63 QJT63 QTP63 RDL63 RNH63 RXD63 SGZ63 SQV63 TAR63 TKN63 TUJ63 UEF63 UOB63 UXX63 VHT63 VRP63 WBL63 WLH63 WVD63 IR68 SN68 ACJ68 AMF68 AWB68 BFX68 BPT68 BZP68 CJL68 CTH68 DDD68 DMZ68 DWV68 EGR68 EQN68 FAJ68 FKF68 FUB68 GDX68 GNT68 GXP68 HHL68 HRH68 IBD68 IKZ68 IUV68 JER68 JON68 JYJ68 KIF68 KSB68 LBX68 LLT68 LVP68 MFL68 MPH68 MZD68 NIZ68 NSV68 OCR68 OMN68 OWJ68 PGF68 PQB68 PZX68 QJT68 QTP68 RDL68 RNH68 RXD68 SGZ68 SQV68 TAR68 TKN68 TUJ68 UEF68 UOB68 UXX68 VHT68 VRP68 WBL68 WLH68 WVD68 IR80 SN80 ACJ80 AMF80 AWB80 BFX80 BPT80 BZP80 CJL80 CTH80 DDD80 DMZ80 DWV80 EGR80 EQN80 FAJ80 FKF80 FUB80 GDX80 GNT80 GXP80 HHL80 HRH80 IBD80 IKZ80 IUV80 JER80 JON80 JYJ80 KIF80 KSB80 LBX80 LLT80 LVP80 MFL80 MPH80 MZD80 NIZ80 NSV80 OCR80 OMN80 OWJ80 PGF80 PQB80 PZX80 QJT80 QTP80 RDL80 RNH80 RXD80 SGZ80 SQV80 TAR80 TKN80 TUJ80 UEF80 UOB80 UXX80 VHT80 VRP80 WBL80 WLH80 WVD80 IR81 SN81 ACJ81 AMF81 AWB81 BFX81 BPT81 BZP81 CJL81 CTH81 DDD81 DMZ81 DWV81 EGR81 EQN81 FAJ81 FKF81 FUB81 GDX81 GNT81 GXP81 HHL81 HRH81 IBD81 IKZ81 IUV81 JER81 JON81 JYJ81 KIF81 KSB81 LBX81 LLT81 LVP81 MFL81 MPH81 MZD81 NIZ81 NSV81 OCR81 OMN81 OWJ81 PGF81 PQB81 PZX81 QJT81 QTP81 RDL81 RNH81 RXD81 SGZ81 SQV81 TAR81 TKN81 TUJ81 UEF81 UOB81 UXX81 VHT81 VRP81 WBL81 WLH81 WVD81 IR82 SN82 ACJ82 AMF82 AWB82 BFX82 BPT82 BZP82 CJL82 CTH82 DDD82 DMZ82 DWV82 EGR82 EQN82 FAJ82 FKF82 FUB82 GDX82 GNT82 GXP82 HHL82 HRH82 IBD82 IKZ82 IUV82 JER82 JON82 JYJ82 KIF82 KSB82 LBX82 LLT82 LVP82 MFL82 MPH82 MZD82 NIZ82 NSV82 OCR82 OMN82 OWJ82 PGF82 PQB82 PZX82 QJT82 QTP82 RDL82 RNH82 RXD82 SGZ82 SQV82 TAR82 TKN82 TUJ82 UEF82 UOB82 UXX82 VHT82 VRP82 WBL82 WLH82 WVD82 IR87 SN87 ACJ87 AMF87 AWB87 BFX87 BPT87 BZP87 CJL87 CTH87 DDD87 DMZ87 DWV87 EGR87 EQN87 FAJ87 FKF87 FUB87 GDX87 GNT87 GXP87 HHL87 HRH87 IBD87 IKZ87 IUV87 JER87 JON87 JYJ87 KIF87 KSB87 LBX87 LLT87 LVP87 MFL87 MPH87 MZD87 NIZ87 NSV87 OCR87 OMN87 OWJ87 PGF87 PQB87 PZX87 QJT87 QTP87 RDL87 RNH87 RXD87 SGZ87 SQV87 TAR87 TKN87 TUJ87 UEF87 UOB87 UXX87 VHT87 VRP87 WBL87 WLH87 WVD87 IR94 SN94 ACJ94 AMF94 AWB94 BFX94 BPT94 BZP94 CJL94 CTH94 DDD94 DMZ94 DWV94 EGR94 EQN94 FAJ94 FKF94 FUB94 GDX94 GNT94 GXP94 HHL94 HRH94 IBD94 IKZ94 IUV94 JER94 JON94 JYJ94 KIF94 KSB94 LBX94 LLT94 LVP94 MFL94 MPH94 MZD94 NIZ94 NSV94 OCR94 OMN94 OWJ94 PGF94 PQB94 PZX94 QJT94 QTP94 RDL94 RNH94 RXD94 SGZ94 SQV94 TAR94 TKN94 TUJ94 UEF94 UOB94 UXX94 VHT94 VRP94 WBL94 WLH94 WVD94 IR95 SN95 ACJ95 AMF95 AWB95 BFX95 BPT95 BZP95 CJL95 CTH95 DDD95 DMZ95 DWV95 EGR95 EQN95 FAJ95 FKF95 FUB95 GDX95 GNT95 GXP95 HHL95 HRH95 IBD95 IKZ95 IUV95 JER95 JON95 JYJ95 KIF95 KSB95 LBX95 LLT95 LVP95 MFL95 MPH95 MZD95 NIZ95 NSV95 OCR95 OMN95 OWJ95 PGF95 PQB95 PZX95 QJT95 QTP95 RDL95 RNH95 RXD95 SGZ95 SQV95 TAR95 TKN95 TUJ95 UEF95 UOB95 UXX95 VHT95 VRP95 WBL95 WLH95 WVD95 IR123 SN123 ACJ123 AMF123 AWB123 BFX123 BPT123 BZP123 CJL123 CTH123 DDD123 DMZ123 DWV123 EGR123 EQN123 FAJ123 FKF123 FUB123 GDX123 GNT123 GXP123 HHL123 HRH123 IBD123 IKZ123 IUV123 JER123 JON123 JYJ123 KIF123 KSB123 LBX123 LLT123 LVP123 MFL123 MPH123 MZD123 NIZ123 NSV123 OCR123 OMN123 OWJ123 PGF123 PQB123 PZX123 QJT123 QTP123 RDL123 RNH123 RXD123 SGZ123 SQV123 TAR123 TKN123 TUJ123 UEF123 UOB123 UXX123 VHT123 VRP123 WBL123 WLH123 WVD123 IR134 SN134 ACJ134 AMF134 AWB134 BFX134 BPT134 BZP134 CJL134 CTH134 DDD134 DMZ134 DWV134 EGR134 EQN134 FAJ134 FKF134 FUB134 GDX134 GNT134 GXP134 HHL134 HRH134 IBD134 IKZ134 IUV134 JER134 JON134 JYJ134 KIF134 KSB134 LBX134 LLT134 LVP134 MFL134 MPH134 MZD134 NIZ134 NSV134 OCR134 OMN134 OWJ134 PGF134 PQB134 PZX134 QJT134 QTP134 RDL134 RNH134 RXD134 SGZ134 SQV134 TAR134 TKN134 TUJ134 UEF134 UOB134 UXX134 VHT134 VRP134 WBL134 WLH134 WVD134 IR135 SN135 ACJ135 AMF135 AWB135 BFX135 BPT135 BZP135 CJL135 CTH135 DDD135 DMZ135 DWV135 EGR135 EQN135 FAJ135 FKF135 FUB135 GDX135 GNT135 GXP135 HHL135 HRH135 IBD135 IKZ135 IUV135 JER135 JON135 JYJ135 KIF135 KSB135 LBX135 LLT135 LVP135 MFL135 MPH135 MZD135 NIZ135 NSV135 OCR135 OMN135 OWJ135 PGF135 PQB135 PZX135 QJT135 QTP135 RDL135 RNH135 RXD135 SGZ135 SQV135 TAR135 TKN135 TUJ135 UEF135 UOB135 UXX135 VHT135 VRP135 WBL135 WLH135 WVD135 IR136 SN136 ACJ136 AMF136 AWB136 BFX136 BPT136 BZP136 CJL136 CTH136 DDD136 DMZ136 DWV136 EGR136 EQN136 FAJ136 FKF136 FUB136 GDX136 GNT136 GXP136 HHL136 HRH136 IBD136 IKZ136 IUV136 JER136 JON136 JYJ136 KIF136 KSB136 LBX136 LLT136 LVP136 MFL136 MPH136 MZD136 NIZ136 NSV136 OCR136 OMN136 OWJ136 PGF136 PQB136 PZX136 QJT136 QTP136 RDL136 RNH136 RXD136 SGZ136 SQV136 TAR136 TKN136 TUJ136 UEF136 UOB136 UXX136 VHT136 VRP136 WBL136 WLH136 WVD136 IR137 SN137 ACJ137 AMF137 AWB137 BFX137 BPT137 BZP137 CJL137 CTH137 DDD137 DMZ137 DWV137 EGR137 EQN137 FAJ137 FKF137 FUB137 GDX137 GNT137 GXP137 HHL137 HRH137 IBD137 IKZ137 IUV137 JER137 JON137 JYJ137 KIF137 KSB137 LBX137 LLT137 LVP137 MFL137 MPH137 MZD137 NIZ137 NSV137 OCR137 OMN137 OWJ137 PGF137 PQB137 PZX137 QJT137 QTP137 RDL137 RNH137 RXD137 SGZ137 SQV137 TAR137 TKN137 TUJ137 UEF137 UOB137 UXX137 VHT137 VRP137 WBL137 WLH137 WVD137 IR157 SN157 ACJ157 AMF157 AWB157 BFX157 BPT157 BZP157 CJL157 CTH157 DDD157 DMZ157 DWV157 EGR157 EQN157 FAJ157 FKF157 FUB157 GDX157 GNT157 GXP157 HHL157 HRH157 IBD157 IKZ157 IUV157 JER157 JON157 JYJ157 KIF157 KSB157 LBX157 LLT157 LVP157 MFL157 MPH157 MZD157 NIZ157 NSV157 OCR157 OMN157 OWJ157 PGF157 PQB157 PZX157 QJT157 QTP157 RDL157 RNH157 RXD157 SGZ157 SQV157 TAR157 TKN157 TUJ157 UEF157 UOB157 UXX157 VHT157 VRP157 WBL157 WLH157 WVD157 IR167 SN167 ACJ167 AMF167 AWB167 BFX167 BPT167 BZP167 CJL167 CTH167 DDD167 DMZ167 DWV167 EGR167 EQN167 FAJ167 FKF167 FUB167 GDX167 GNT167 GXP167 HHL167 HRH167 IBD167 IKZ167 IUV167 JER167 JON167 JYJ167 KIF167 KSB167 LBX167 LLT167 LVP167 MFL167 MPH167 MZD167 NIZ167 NSV167 OCR167 OMN167 OWJ167 PGF167 PQB167 PZX167 QJT167 QTP167 RDL167 RNH167 RXD167 SGZ167 SQV167 TAR167 TKN167 TUJ167 UEF167 UOB167 UXX167 VHT167 VRP167 WBL167 WLH167 WVD167 IR173 SN173 ACJ173 AMF173 AWB173 BFX173 BPT173 BZP173 CJL173 CTH173 DDD173 DMZ173 DWV173 EGR173 EQN173 FAJ173 FKF173 FUB173 GDX173 GNT173 GXP173 HHL173 HRH173 IBD173 IKZ173 IUV173 JER173 JON173 JYJ173 KIF173 KSB173 LBX173 LLT173 LVP173 MFL173 MPH173 MZD173 NIZ173 NSV173 OCR173 OMN173 OWJ173 PGF173 PQB173 PZX173 QJT173 QTP173 RDL173 RNH173 RXD173 SGZ173 SQV173 TAR173 TKN173 TUJ173 UEF173 UOB173 UXX173 VHT173 VRP173 WBL173 WLH173 WVD173 IR191 SN191 ACJ191 AMF191 AWB191 BFX191 BPT191 BZP191 CJL191 CTH191 DDD191 DMZ191 DWV191 EGR191 EQN191 FAJ191 FKF191 FUB191 GDX191 GNT191 GXP191 HHL191 HRH191 IBD191 IKZ191 IUV191 JER191 JON191 JYJ191 KIF191 KSB191 LBX191 LLT191 LVP191 MFL191 MPH191 MZD191 NIZ191 NSV191 OCR191 OMN191 OWJ191 PGF191 PQB191 PZX191 QJT191 QTP191 RDL191 RNH191 RXD191 SGZ191 SQV191 TAR191 TKN191 TUJ191 UEF191 UOB191 UXX191 VHT191 VRP191 WBL191 WLH191 WVD191 IR192 SN192 ACJ192 AMF192 AWB192 BFX192 BPT192 BZP192 CJL192 CTH192 DDD192 DMZ192 DWV192 EGR192 EQN192 FAJ192 FKF192 FUB192 GDX192 GNT192 GXP192 HHL192 HRH192 IBD192 IKZ192 IUV192 JER192 JON192 JYJ192 KIF192 KSB192 LBX192 LLT192 LVP192 MFL192 MPH192 MZD192 NIZ192 NSV192 OCR192 OMN192 OWJ192 PGF192 PQB192 PZX192 QJT192 QTP192 RDL192 RNH192 RXD192 SGZ192 SQV192 TAR192 TKN192 TUJ192 UEF192 UOB192 UXX192 VHT192 VRP192 WBL192 WLH192 WVD192 IR193 SN193 ACJ193 AMF193 AWB193 BFX193 BPT193 BZP193 CJL193 CTH193 DDD193 DMZ193 DWV193 EGR193 EQN193 FAJ193 FKF193 FUB193 GDX193 GNT193 GXP193 HHL193 HRH193 IBD193 IKZ193 IUV193 JER193 JON193 JYJ193 KIF193 KSB193 LBX193 LLT193 LVP193 MFL193 MPH193 MZD193 NIZ193 NSV193 OCR193 OMN193 OWJ193 PGF193 PQB193 PZX193 QJT193 QTP193 RDL193 RNH193 RXD193 SGZ193 SQV193 TAR193 TKN193 TUJ193 UEF193 UOB193 UXX193 VHT193 VRP193 WBL193 WLH193 WVD193 IR196 SN196 ACJ196 AMF196 AWB196 BFX196 BPT196 BZP196 CJL196 CTH196 DDD196 DMZ196 DWV196 EGR196 EQN196 FAJ196 FKF196 FUB196 GDX196 GNT196 GXP196 HHL196 HRH196 IBD196 IKZ196 IUV196 JER196 JON196 JYJ196 KIF196 KSB196 LBX196 LLT196 LVP196 MFL196 MPH196 MZD196 NIZ196 NSV196 OCR196 OMN196 OWJ196 PGF196 PQB196 PZX196 QJT196 QTP196 RDL196 RNH196 RXD196 SGZ196 SQV196 TAR196 TKN196 TUJ196 UEF196 UOB196 UXX196 VHT196 VRP196 WBL196 WLH196 WVD196 IR197 SN197 ACJ197 AMF197 AWB197 BFX197 BPT197 BZP197 CJL197 CTH197 DDD197 DMZ197 DWV197 EGR197 EQN197 FAJ197 FKF197 FUB197 GDX197 GNT197 GXP197 HHL197 HRH197 IBD197 IKZ197 IUV197 JER197 JON197 JYJ197 KIF197 KSB197 LBX197 LLT197 LVP197 MFL197 MPH197 MZD197 NIZ197 NSV197 OCR197 OMN197 OWJ197 PGF197 PQB197 PZX197 QJT197 QTP197 RDL197 RNH197 RXD197 SGZ197 SQV197 TAR197 TKN197 TUJ197 UEF197 UOB197 UXX197 VHT197 VRP197 WBL197 WLH197 WVD197 IR198 SN198 ACJ198 AMF198 AWB198 BFX198 BPT198 BZP198 CJL198 CTH198 DDD198 DMZ198 DWV198 EGR198 EQN198 FAJ198 FKF198 FUB198 GDX198 GNT198 GXP198 HHL198 HRH198 IBD198 IKZ198 IUV198 JER198 JON198 JYJ198 KIF198 KSB198 LBX198 LLT198 LVP198 MFL198 MPH198 MZD198 NIZ198 NSV198 OCR198 OMN198 OWJ198 PGF198 PQB198 PZX198 QJT198 QTP198 RDL198 RNH198 RXD198 SGZ198 SQV198 TAR198 TKN198 TUJ198 UEF198 UOB198 UXX198 VHT198 VRP198 WBL198 WLH198 WVD198 IR209 SN209 ACJ209 AMF209 AWB209 BFX209 BPT209 BZP209 CJL209 CTH209 DDD209 DMZ209 DWV209 EGR209 EQN209 FAJ209 FKF209 FUB209 GDX209 GNT209 GXP209 HHL209 HRH209 IBD209 IKZ209 IUV209 JER209 JON209 JYJ209 KIF209 KSB209 LBX209 LLT209 LVP209 MFL209 MPH209 MZD209 NIZ209 NSV209 OCR209 OMN209 OWJ209 PGF209 PQB209 PZX209 QJT209 QTP209 RDL209 RNH209 RXD209 SGZ209 SQV209 TAR209 TKN209 TUJ209 UEF209 UOB209 UXX209 VHT209 VRP209 WBL209 WLH209 WVD209 IR210 SN210 ACJ210 AMF210 AWB210 BFX210 BPT210 BZP210 CJL210 CTH210 DDD210 DMZ210 DWV210 EGR210 EQN210 FAJ210 FKF210 FUB210 GDX210 GNT210 GXP210 HHL210 HRH210 IBD210 IKZ210 IUV210 JER210 JON210 JYJ210 KIF210 KSB210 LBX210 LLT210 LVP210 MFL210 MPH210 MZD210 NIZ210 NSV210 OCR210 OMN210 OWJ210 PGF210 PQB210 PZX210 QJT210 QTP210 RDL210 RNH210 RXD210 SGZ210 SQV210 TAR210 TKN210 TUJ210 UEF210 UOB210 UXX210 VHT210 VRP210 WBL210 WLH210 WVD210 IR211 SN211 ACJ211 AMF211 AWB211 BFX211 BPT211 BZP211 CJL211 CTH211 DDD211 DMZ211 DWV211 EGR211 EQN211 FAJ211 FKF211 FUB211 GDX211 GNT211 GXP211 HHL211 HRH211 IBD211 IKZ211 IUV211 JER211 JON211 JYJ211 KIF211 KSB211 LBX211 LLT211 LVP211 MFL211 MPH211 MZD211 NIZ211 NSV211 OCR211 OMN211 OWJ211 PGF211 PQB211 PZX211 QJT211 QTP211 RDL211 RNH211 RXD211 SGZ211 SQV211 TAR211 TKN211 TUJ211 UEF211 UOB211 UXX211 VHT211 VRP211 WBL211 WLH211 WVD211 IR212 SN212 ACJ212 AMF212 AWB212 BFX212 BPT212 BZP212 CJL212 CTH212 DDD212 DMZ212 DWV212 EGR212 EQN212 FAJ212 FKF212 FUB212 GDX212 GNT212 GXP212 HHL212 HRH212 IBD212 IKZ212 IUV212 JER212 JON212 JYJ212 KIF212 KSB212 LBX212 LLT212 LVP212 MFL212 MPH212 MZD212 NIZ212 NSV212 OCR212 OMN212 OWJ212 PGF212 PQB212 PZX212 QJT212 QTP212 RDL212 RNH212 RXD212 SGZ212 SQV212 TAR212 TKN212 TUJ212 UEF212 UOB212 UXX212 VHT212 VRP212 WBL212 WLH212 WVD212 IR213 SN213 ACJ213 AMF213 AWB213 BFX213 BPT213 BZP213 CJL213 CTH213 DDD213 DMZ213 DWV213 EGR213 EQN213 FAJ213 FKF213 FUB213 GDX213 GNT213 GXP213 HHL213 HRH213 IBD213 IKZ213 IUV213 JER213 JON213 JYJ213 KIF213 KSB213 LBX213 LLT213 LVP213 MFL213 MPH213 MZD213 NIZ213 NSV213 OCR213 OMN213 OWJ213 PGF213 PQB213 PZX213 QJT213 QTP213 RDL213 RNH213 RXD213 SGZ213 SQV213 TAR213 TKN213 TUJ213 UEF213 UOB213 UXX213 VHT213 VRP213 WBL213 WLH213 WVD213 IR221 SN221 ACJ221 AMF221 AWB221 BFX221 BPT221 BZP221 CJL221 CTH221 DDD221 DMZ221 DWV221 EGR221 EQN221 FAJ221 FKF221 FUB221 GDX221 GNT221 GXP221 HHL221 HRH221 IBD221 IKZ221 IUV221 JER221 JON221 JYJ221 KIF221 KSB221 LBX221 LLT221 LVP221 MFL221 MPH221 MZD221 NIZ221 NSV221 OCR221 OMN221 OWJ221 PGF221 PQB221 PZX221 QJT221 QTP221 RDL221 RNH221 RXD221 SGZ221 SQV221 TAR221 TKN221 TUJ221 UEF221 UOB221 UXX221 VHT221 VRP221 WBL221 WLH221 WVD221 IR224 SN224 ACJ224 AMF224 AWB224 BFX224 BPT224 BZP224 CJL224 CTH224 DDD224 DMZ224 DWV224 EGR224 EQN224 FAJ224 FKF224 FUB224 GDX224 GNT224 GXP224 HHL224 HRH224 IBD224 IKZ224 IUV224 JER224 JON224 JYJ224 KIF224 KSB224 LBX224 LLT224 LVP224 MFL224 MPH224 MZD224 NIZ224 NSV224 OCR224 OMN224 OWJ224 PGF224 PQB224 PZX224 QJT224 QTP224 RDL224 RNH224 RXD224 SGZ224 SQV224 TAR224 TKN224 TUJ224 UEF224 UOB224 UXX224 VHT224 VRP224 WBL224 WLH224 WVD224 IR229 SN229 ACJ229 AMF229 AWB229 BFX229 BPT229 BZP229 CJL229 CTH229 DDD229 DMZ229 DWV229 EGR229 EQN229 FAJ229 FKF229 FUB229 GDX229 GNT229 GXP229 HHL229 HRH229 IBD229 IKZ229 IUV229 JER229 JON229 JYJ229 KIF229 KSB229 LBX229 LLT229 LVP229 MFL229 MPH229 MZD229 NIZ229 NSV229 OCR229 OMN229 OWJ229 PGF229 PQB229 PZX229 QJT229 QTP229 RDL229 RNH229 RXD229 SGZ229 SQV229 TAR229 TKN229 TUJ229 UEF229 UOB229 UXX229 VHT229 VRP229 WBL229 WLH229 WVD229 IR230 SN230 ACJ230 AMF230 AWB230 BFX230 BPT230 BZP230 CJL230 CTH230 DDD230 DMZ230 DWV230 EGR230 EQN230 FAJ230 FKF230 FUB230 GDX230 GNT230 GXP230 HHL230 HRH230 IBD230 IKZ230 IUV230 JER230 JON230 JYJ230 KIF230 KSB230 LBX230 LLT230 LVP230 MFL230 MPH230 MZD230 NIZ230 NSV230 OCR230 OMN230 OWJ230 PGF230 PQB230 PZX230 QJT230 QTP230 RDL230 RNH230 RXD230 SGZ230 SQV230 TAR230 TKN230 TUJ230 UEF230 UOB230 UXX230 VHT230 VRP230 WBL230 WLH230 WVD230 IR231 SN231 ACJ231 AMF231 AWB231 BFX231 BPT231 BZP231 CJL231 CTH231 DDD231 DMZ231 DWV231 EGR231 EQN231 FAJ231 FKF231 FUB231 GDX231 GNT231 GXP231 HHL231 HRH231 IBD231 IKZ231 IUV231 JER231 JON231 JYJ231 KIF231 KSB231 LBX231 LLT231 LVP231 MFL231 MPH231 MZD231 NIZ231 NSV231 OCR231 OMN231 OWJ231 PGF231 PQB231 PZX231 QJT231 QTP231 RDL231 RNH231 RXD231 SGZ231 SQV231 TAR231 TKN231 TUJ231 UEF231 UOB231 UXX231 VHT231 VRP231 WBL231 WLH231 WVD231 IR238 SN238 ACJ238 AMF238 AWB238 BFX238 BPT238 BZP238 CJL238 CTH238 DDD238 DMZ238 DWV238 EGR238 EQN238 FAJ238 FKF238 FUB238 GDX238 GNT238 GXP238 HHL238 HRH238 IBD238 IKZ238 IUV238 JER238 JON238 JYJ238 KIF238 KSB238 LBX238 LLT238 LVP238 MFL238 MPH238 MZD238 NIZ238 NSV238 OCR238 OMN238 OWJ238 PGF238 PQB238 PZX238 QJT238 QTP238 RDL238 RNH238 RXD238 SGZ238 SQV238 TAR238 TKN238 TUJ238 UEF238 UOB238 UXX238 VHT238 VRP238 WBL238 WLH238 WVD238 IR239 SN239 ACJ239 AMF239 AWB239 BFX239 BPT239 BZP239 CJL239 CTH239 DDD239 DMZ239 DWV239 EGR239 EQN239 FAJ239 FKF239 FUB239 GDX239 GNT239 GXP239 HHL239 HRH239 IBD239 IKZ239 IUV239 JER239 JON239 JYJ239 KIF239 KSB239 LBX239 LLT239 LVP239 MFL239 MPH239 MZD239 NIZ239 NSV239 OCR239 OMN239 OWJ239 PGF239 PQB239 PZX239 QJT239 QTP239 RDL239 RNH239 RXD239 SGZ239 SQV239 TAR239 TKN239 TUJ239 UEF239 UOB239 UXX239 VHT239 VRP239 WBL239 WLH239 WVD239 IR240 SN240 ACJ240 AMF240 AWB240 BFX240 BPT240 BZP240 CJL240 CTH240 DDD240 DMZ240 DWV240 EGR240 EQN240 FAJ240 FKF240 FUB240 GDX240 GNT240 GXP240 HHL240 HRH240 IBD240 IKZ240 IUV240 JER240 JON240 JYJ240 KIF240 KSB240 LBX240 LLT240 LVP240 MFL240 MPH240 MZD240 NIZ240 NSV240 OCR240 OMN240 OWJ240 PGF240 PQB240 PZX240 QJT240 QTP240 RDL240 RNH240 RXD240 SGZ240 SQV240 TAR240 TKN240 TUJ240 UEF240 UOB240 UXX240 VHT240 VRP240 WBL240 WLH240 WVD240 IR241 SN241 ACJ241 AMF241 AWB241 BFX241 BPT241 BZP241 CJL241 CTH241 DDD241 DMZ241 DWV241 EGR241 EQN241 FAJ241 FKF241 FUB241 GDX241 GNT241 GXP241 HHL241 HRH241 IBD241 IKZ241 IUV241 JER241 JON241 JYJ241 KIF241 KSB241 LBX241 LLT241 LVP241 MFL241 MPH241 MZD241 NIZ241 NSV241 OCR241 OMN241 OWJ241 PGF241 PQB241 PZX241 QJT241 QTP241 RDL241 RNH241 RXD241 SGZ241 SQV241 TAR241 TKN241 TUJ241 UEF241 UOB241 UXX241 VHT241 VRP241 WBL241 WLH241 WVD241 IR248 SN248 ACJ248 AMF248 AWB248 BFX248 BPT248 BZP248 CJL248 CTH248 DDD248 DMZ248 DWV248 EGR248 EQN248 FAJ248 FKF248 FUB248 GDX248 GNT248 GXP248 HHL248 HRH248 IBD248 IKZ248 IUV248 JER248 JON248 JYJ248 KIF248 KSB248 LBX248 LLT248 LVP248 MFL248 MPH248 MZD248 NIZ248 NSV248 OCR248 OMN248 OWJ248 PGF248 PQB248 PZX248 QJT248 QTP248 RDL248 RNH248 RXD248 SGZ248 SQV248 TAR248 TKN248 TUJ248 UEF248 UOB248 UXX248 VHT248 VRP248 WBL248 WLH248 WVD248 IR249 SN249 ACJ249 AMF249 AWB249 BFX249 BPT249 BZP249 CJL249 CTH249 DDD249 DMZ249 DWV249 EGR249 EQN249 FAJ249 FKF249 FUB249 GDX249 GNT249 GXP249 HHL249 HRH249 IBD249 IKZ249 IUV249 JER249 JON249 JYJ249 KIF249 KSB249 LBX249 LLT249 LVP249 MFL249 MPH249 MZD249 NIZ249 NSV249 OCR249 OMN249 OWJ249 PGF249 PQB249 PZX249 QJT249 QTP249 RDL249 RNH249 RXD249 SGZ249 SQV249 TAR249 TKN249 TUJ249 UEF249 UOB249 UXX249 VHT249 VRP249 WBL249 WLH249 WVD249 IR261 SN261 ACJ261 AMF261 AWB261 BFX261 BPT261 BZP261 CJL261 CTH261 DDD261 DMZ261 DWV261 EGR261 EQN261 FAJ261 FKF261 FUB261 GDX261 GNT261 GXP261 HHL261 HRH261 IBD261 IKZ261 IUV261 JER261 JON261 JYJ261 KIF261 KSB261 LBX261 LLT261 LVP261 MFL261 MPH261 MZD261 NIZ261 NSV261 OCR261 OMN261 OWJ261 PGF261 PQB261 PZX261 QJT261 QTP261 RDL261 RNH261 RXD261 SGZ261 SQV261 TAR261 TKN261 TUJ261 UEF261 UOB261 UXX261 VHT261 VRP261 WBL261 WLH261 WVD261 IR268 SN268 ACJ268 AMF268 AWB268 BFX268 BPT268 BZP268 CJL268 CTH268 DDD268 DMZ268 DWV268 EGR268 EQN268 FAJ268 FKF268 FUB268 GDX268 GNT268 GXP268 HHL268 HRH268 IBD268 IKZ268 IUV268 JER268 JON268 JYJ268 KIF268 KSB268 LBX268 LLT268 LVP268 MFL268 MPH268 MZD268 NIZ268 NSV268 OCR268 OMN268 OWJ268 PGF268 PQB268 PZX268 QJT268 QTP268 RDL268 RNH268 RXD268 SGZ268 SQV268 TAR268 TKN268 TUJ268 UEF268 UOB268 UXX268 VHT268 VRP268 WBL268 WLH268 WVD268 IR269 SN269 ACJ269 AMF269 AWB269 BFX269 BPT269 BZP269 CJL269 CTH269 DDD269 DMZ269 DWV269 EGR269 EQN269 FAJ269 FKF269 FUB269 GDX269 GNT269 GXP269 HHL269 HRH269 IBD269 IKZ269 IUV269 JER269 JON269 JYJ269 KIF269 KSB269 LBX269 LLT269 LVP269 MFL269 MPH269 MZD269 NIZ269 NSV269 OCR269 OMN269 OWJ269 PGF269 PQB269 PZX269 QJT269 QTP269 RDL269 RNH269 RXD269 SGZ269 SQV269 TAR269 TKN269 TUJ269 UEF269 UOB269 UXX269 VHT269 VRP269 WBL269 WLH269 WVD269 IR275 SN275 ACJ275 AMF275 AWB275 BFX275 BPT275 BZP275 CJL275 CTH275 DDD275 DMZ275 DWV275 EGR275 EQN275 FAJ275 FKF275 FUB275 GDX275 GNT275 GXP275 HHL275 HRH275 IBD275 IKZ275 IUV275 JER275 JON275 JYJ275 KIF275 KSB275 LBX275 LLT275 LVP275 MFL275 MPH275 MZD275 NIZ275 NSV275 OCR275 OMN275 OWJ275 PGF275 PQB275 PZX275 QJT275 QTP275 RDL275 RNH275 RXD275 SGZ275 SQV275 TAR275 TKN275 TUJ275 UEF275 UOB275 UXX275 VHT275 VRP275 WBL275 WLH275 WVD275 IR280 SN280 ACJ280 AMF280 AWB280 BFX280 BPT280 BZP280 CJL280 CTH280 DDD280 DMZ280 DWV280 EGR280 EQN280 FAJ280 FKF280 FUB280 GDX280 GNT280 GXP280 HHL280 HRH280 IBD280 IKZ280 IUV280 JER280 JON280 JYJ280 KIF280 KSB280 LBX280 LLT280 LVP280 MFL280 MPH280 MZD280 NIZ280 NSV280 OCR280 OMN280 OWJ280 PGF280 PQB280 PZX280 QJT280 QTP280 RDL280 RNH280 RXD280 SGZ280 SQV280 TAR280 TKN280 TUJ280 UEF280 UOB280 UXX280 VHT280 VRP280 WBL280 WLH280 WVD280 IR281 SN281 ACJ281 AMF281 AWB281 BFX281 BPT281 BZP281 CJL281 CTH281 DDD281 DMZ281 DWV281 EGR281 EQN281 FAJ281 FKF281 FUB281 GDX281 GNT281 GXP281 HHL281 HRH281 IBD281 IKZ281 IUV281 JER281 JON281 JYJ281 KIF281 KSB281 LBX281 LLT281 LVP281 MFL281 MPH281 MZD281 NIZ281 NSV281 OCR281 OMN281 OWJ281 PGF281 PQB281 PZX281 QJT281 QTP281 RDL281 RNH281 RXD281 SGZ281 SQV281 TAR281 TKN281 TUJ281 UEF281 UOB281 UXX281 VHT281 VRP281 WBL281 WLH281 WVD281 IR286 SN286 ACJ286 AMF286 AWB286 BFX286 BPT286 BZP286 CJL286 CTH286 DDD286 DMZ286 DWV286 EGR286 EQN286 FAJ286 FKF286 FUB286 GDX286 GNT286 GXP286 HHL286 HRH286 IBD286 IKZ286 IUV286 JER286 JON286 JYJ286 KIF286 KSB286 LBX286 LLT286 LVP286 MFL286 MPH286 MZD286 NIZ286 NSV286 OCR286 OMN286 OWJ286 PGF286 PQB286 PZX286 QJT286 QTP286 RDL286 RNH286 RXD286 SGZ286 SQV286 TAR286 TKN286 TUJ286 UEF286 UOB286 UXX286 VHT286 VRP286 WBL286 WLH286 WVD286 IR287 SN287 ACJ287 AMF287 AWB287 BFX287 BPT287 BZP287 CJL287 CTH287 DDD287 DMZ287 DWV287 EGR287 EQN287 FAJ287 FKF287 FUB287 GDX287 GNT287 GXP287 HHL287 HRH287 IBD287 IKZ287 IUV287 JER287 JON287 JYJ287 KIF287 KSB287 LBX287 LLT287 LVP287 MFL287 MPH287 MZD287 NIZ287 NSV287 OCR287 OMN287 OWJ287 PGF287 PQB287 PZX287 QJT287 QTP287 RDL287 RNH287 RXD287 SGZ287 SQV287 TAR287 TKN287 TUJ287 UEF287 UOB287 UXX287 VHT287 VRP287 WBL287 WLH287 WVD287 IR288 SN288 ACJ288 AMF288 AWB288 BFX288 BPT288 BZP288 CJL288 CTH288 DDD288 DMZ288 DWV288 EGR288 EQN288 FAJ288 FKF288 FUB288 GDX288 GNT288 GXP288 HHL288 HRH288 IBD288 IKZ288 IUV288 JER288 JON288 JYJ288 KIF288 KSB288 LBX288 LLT288 LVP288 MFL288 MPH288 MZD288 NIZ288 NSV288 OCR288 OMN288 OWJ288 PGF288 PQB288 PZX288 QJT288 QTP288 RDL288 RNH288 RXD288 SGZ288 SQV288 TAR288 TKN288 TUJ288 UEF288 UOB288 UXX288 VHT288 VRP288 WBL288 WLH288 WVD288 IR291 SN291 ACJ291 AMF291 AWB291 BFX291 BPT291 BZP291 CJL291 CTH291 DDD291 DMZ291 DWV291 EGR291 EQN291 FAJ291 FKF291 FUB291 GDX291 GNT291 GXP291 HHL291 HRH291 IBD291 IKZ291 IUV291 JER291 JON291 JYJ291 KIF291 KSB291 LBX291 LLT291 LVP291 MFL291 MPH291 MZD291 NIZ291 NSV291 OCR291 OMN291 OWJ291 PGF291 PQB291 PZX291 QJT291 QTP291 RDL291 RNH291 RXD291 SGZ291 SQV291 TAR291 TKN291 TUJ291 UEF291 UOB291 UXX291 VHT291 VRP291 WBL291 WLH291 WVD291 IR296 SN296 ACJ296 AMF296 AWB296 BFX296 BPT296 BZP296 CJL296 CTH296 DDD296 DMZ296 DWV296 EGR296 EQN296 FAJ296 FKF296 FUB296 GDX296 GNT296 GXP296 HHL296 HRH296 IBD296 IKZ296 IUV296 JER296 JON296 JYJ296 KIF296 KSB296 LBX296 LLT296 LVP296 MFL296 MPH296 MZD296 NIZ296 NSV296 OCR296 OMN296 OWJ296 PGF296 PQB296 PZX296 QJT296 QTP296 RDL296 RNH296 RXD296 SGZ296 SQV296 TAR296 TKN296 TUJ296 UEF296 UOB296 UXX296 VHT296 VRP296 WBL296 WLH296 WVD296 IR305 SN305 ACJ305 AMF305 AWB305 BFX305 BPT305 BZP305 CJL305 CTH305 DDD305 DMZ305 DWV305 EGR305 EQN305 FAJ305 FKF305 FUB305 GDX305 GNT305 GXP305 HHL305 HRH305 IBD305 IKZ305 IUV305 JER305 JON305 JYJ305 KIF305 KSB305 LBX305 LLT305 LVP305 MFL305 MPH305 MZD305 NIZ305 NSV305 OCR305 OMN305 OWJ305 PGF305 PQB305 PZX305 QJT305 QTP305 RDL305 RNH305 RXD305 SGZ305 SQV305 TAR305 TKN305 TUJ305 UEF305 UOB305 UXX305 VHT305 VRP305 WBL305 WLH305 WVD305 IR306 SN306 ACJ306 AMF306 AWB306 BFX306 BPT306 BZP306 CJL306 CTH306 DDD306 DMZ306 DWV306 EGR306 EQN306 FAJ306 FKF306 FUB306 GDX306 GNT306 GXP306 HHL306 HRH306 IBD306 IKZ306 IUV306 JER306 JON306 JYJ306 KIF306 KSB306 LBX306 LLT306 LVP306 MFL306 MPH306 MZD306 NIZ306 NSV306 OCR306 OMN306 OWJ306 PGF306 PQB306 PZX306 QJT306 QTP306 RDL306 RNH306 RXD306 SGZ306 SQV306 TAR306 TKN306 TUJ306 UEF306 UOB306 UXX306 VHT306 VRP306 WBL306 WLH306 WVD306 IR309 SN309 ACJ309 AMF309 AWB309 BFX309 BPT309 BZP309 CJL309 CTH309 DDD309 DMZ309 DWV309 EGR309 EQN309 FAJ309 FKF309 FUB309 GDX309 GNT309 GXP309 HHL309 HRH309 IBD309 IKZ309 IUV309 JER309 JON309 JYJ309 KIF309 KSB309 LBX309 LLT309 LVP309 MFL309 MPH309 MZD309 NIZ309 NSV309 OCR309 OMN309 OWJ309 PGF309 PQB309 PZX309 QJT309 QTP309 RDL309 RNH309 RXD309 SGZ309 SQV309 TAR309 TKN309 TUJ309 UEF309 UOB309 UXX309 VHT309 VRP309 WBL309 WLH309 WVD309 IR310 SN310 ACJ310 AMF310 AWB310 BFX310 BPT310 BZP310 CJL310 CTH310 DDD310 DMZ310 DWV310 EGR310 EQN310 FAJ310 FKF310 FUB310 GDX310 GNT310 GXP310 HHL310 HRH310 IBD310 IKZ310 IUV310 JER310 JON310 JYJ310 KIF310 KSB310 LBX310 LLT310 LVP310 MFL310 MPH310 MZD310 NIZ310 NSV310 OCR310 OMN310 OWJ310 PGF310 PQB310 PZX310 QJT310 QTP310 RDL310 RNH310 RXD310 SGZ310 SQV310 TAR310 TKN310 TUJ310 UEF310 UOB310 UXX310 VHT310 VRP310 WBL310 WLH310 WVD310 IR314 SN314 ACJ314 AMF314 AWB314 BFX314 BPT314 BZP314 CJL314 CTH314 DDD314 DMZ314 DWV314 EGR314 EQN314 FAJ314 FKF314 FUB314 GDX314 GNT314 GXP314 HHL314 HRH314 IBD314 IKZ314 IUV314 JER314 JON314 JYJ314 KIF314 KSB314 LBX314 LLT314 LVP314 MFL314 MPH314 MZD314 NIZ314 NSV314 OCR314 OMN314 OWJ314 PGF314 PQB314 PZX314 QJT314 QTP314 RDL314 RNH314 RXD314 SGZ314 SQV314 TAR314 TKN314 TUJ314 UEF314 UOB314 UXX314 VHT314 VRP314 WBL314 WLH314 WVD314 IR315 SN315 ACJ315 AMF315 AWB315 BFX315 BPT315 BZP315 CJL315 CTH315 DDD315 DMZ315 DWV315 EGR315 EQN315 FAJ315 FKF315 FUB315 GDX315 GNT315 GXP315 HHL315 HRH315 IBD315 IKZ315 IUV315 JER315 JON315 JYJ315 KIF315 KSB315 LBX315 LLT315 LVP315 MFL315 MPH315 MZD315 NIZ315 NSV315 OCR315 OMN315 OWJ315 PGF315 PQB315 PZX315 QJT315 QTP315 RDL315 RNH315 RXD315 SGZ315 SQV315 TAR315 TKN315 TUJ315 UEF315 UOB315 UXX315 VHT315 VRP315 WBL315 WLH315 WVD315 IR316 SN316 ACJ316 AMF316 AWB316 BFX316 BPT316 BZP316 CJL316 CTH316 DDD316 DMZ316 DWV316 EGR316 EQN316 FAJ316 FKF316 FUB316 GDX316 GNT316 GXP316 HHL316 HRH316 IBD316 IKZ316 IUV316 JER316 JON316 JYJ316 KIF316 KSB316 LBX316 LLT316 LVP316 MFL316 MPH316 MZD316 NIZ316 NSV316 OCR316 OMN316 OWJ316 PGF316 PQB316 PZX316 QJT316 QTP316 RDL316 RNH316 RXD316 SGZ316 SQV316 TAR316 TKN316 TUJ316 UEF316 UOB316 UXX316 VHT316 VRP316 WBL316 WLH316 WVD316 IR317 SN317 ACJ317 AMF317 AWB317 BFX317 BPT317 BZP317 CJL317 CTH317 DDD317 DMZ317 DWV317 EGR317 EQN317 FAJ317 FKF317 FUB317 GDX317 GNT317 GXP317 HHL317 HRH317 IBD317 IKZ317 IUV317 JER317 JON317 JYJ317 KIF317 KSB317 LBX317 LLT317 LVP317 MFL317 MPH317 MZD317 NIZ317 NSV317 OCR317 OMN317 OWJ317 PGF317 PQB317 PZX317 QJT317 QTP317 RDL317 RNH317 RXD317 SGZ317 SQV317 TAR317 TKN317 TUJ317 UEF317 UOB317 UXX317 VHT317 VRP317 WBL317 WLH317 WVD317 IR318 SN318 ACJ318 AMF318 AWB318 BFX318 BPT318 BZP318 CJL318 CTH318 DDD318 DMZ318 DWV318 EGR318 EQN318 FAJ318 FKF318 FUB318 GDX318 GNT318 GXP318 HHL318 HRH318 IBD318 IKZ318 IUV318 JER318 JON318 JYJ318 KIF318 KSB318 LBX318 LLT318 LVP318 MFL318 MPH318 MZD318 NIZ318 NSV318 OCR318 OMN318 OWJ318 PGF318 PQB318 PZX318 QJT318 QTP318 RDL318 RNH318 RXD318 SGZ318 SQV318 TAR318 TKN318 TUJ318 UEF318 UOB318 UXX318 VHT318 VRP318 WBL318 WLH318 WVD318 IR319 SN319 ACJ319 AMF319 AWB319 BFX319 BPT319 BZP319 CJL319 CTH319 DDD319 DMZ319 DWV319 EGR319 EQN319 FAJ319 FKF319 FUB319 GDX319 GNT319 GXP319 HHL319 HRH319 IBD319 IKZ319 IUV319 JER319 JON319 JYJ319 KIF319 KSB319 LBX319 LLT319 LVP319 MFL319 MPH319 MZD319 NIZ319 NSV319 OCR319 OMN319 OWJ319 PGF319 PQB319 PZX319 QJT319 QTP319 RDL319 RNH319 RXD319 SGZ319 SQV319 TAR319 TKN319 TUJ319 UEF319 UOB319 UXX319 VHT319 VRP319 WBL319 WLH319 WVD319 IR336 SN336 ACJ336 AMF336 AWB336 BFX336 BPT336 BZP336 CJL336 CTH336 DDD336 DMZ336 DWV336 EGR336 EQN336 FAJ336 FKF336 FUB336 GDX336 GNT336 GXP336 HHL336 HRH336 IBD336 IKZ336 IUV336 JER336 JON336 JYJ336 KIF336 KSB336 LBX336 LLT336 LVP336 MFL336 MPH336 MZD336 NIZ336 NSV336 OCR336 OMN336 OWJ336 PGF336 PQB336 PZX336 QJT336 QTP336 RDL336 RNH336 RXD336 SGZ336 SQV336 TAR336 TKN336 TUJ336 UEF336 UOB336 UXX336 VHT336 VRP336 WBL336 WLH336 WVD336 IR337 SN337 ACJ337 AMF337 AWB337 BFX337 BPT337 BZP337 CJL337 CTH337 DDD337 DMZ337 DWV337 EGR337 EQN337 FAJ337 FKF337 FUB337 GDX337 GNT337 GXP337 HHL337 HRH337 IBD337 IKZ337 IUV337 JER337 JON337 JYJ337 KIF337 KSB337 LBX337 LLT337 LVP337 MFL337 MPH337 MZD337 NIZ337 NSV337 OCR337 OMN337 OWJ337 PGF337 PQB337 PZX337 QJT337 QTP337 RDL337 RNH337 RXD337 SGZ337 SQV337 TAR337 TKN337 TUJ337 UEF337 UOB337 UXX337 VHT337 VRP337 WBL337 WLH337 WVD337 IR343 SN343 ACJ343 AMF343 AWB343 BFX343 BPT343 BZP343 CJL343 CTH343 DDD343 DMZ343 DWV343 EGR343 EQN343 FAJ343 FKF343 FUB343 GDX343 GNT343 GXP343 HHL343 HRH343 IBD343 IKZ343 IUV343 JER343 JON343 JYJ343 KIF343 KSB343 LBX343 LLT343 LVP343 MFL343 MPH343 MZD343 NIZ343 NSV343 OCR343 OMN343 OWJ343 PGF343 PQB343 PZX343 QJT343 QTP343 RDL343 RNH343 RXD343 SGZ343 SQV343 TAR343 TKN343 TUJ343 UEF343 UOB343 UXX343 VHT343 VRP343 WBL343 WLH343 WVD343 IR344 SN344 ACJ344 AMF344 AWB344 BFX344 BPT344 BZP344 CJL344 CTH344 DDD344 DMZ344 DWV344 EGR344 EQN344 FAJ344 FKF344 FUB344 GDX344 GNT344 GXP344 HHL344 HRH344 IBD344 IKZ344 IUV344 JER344 JON344 JYJ344 KIF344 KSB344 LBX344 LLT344 LVP344 MFL344 MPH344 MZD344 NIZ344 NSV344 OCR344 OMN344 OWJ344 PGF344 PQB344 PZX344 QJT344 QTP344 RDL344 RNH344 RXD344 SGZ344 SQV344 TAR344 TKN344 TUJ344 UEF344 UOB344 UXX344 VHT344 VRP344 WBL344 WLH344 WVD344 IR345 SN345 ACJ345 AMF345 AWB345 BFX345 BPT345 BZP345 CJL345 CTH345 DDD345 DMZ345 DWV345 EGR345 EQN345 FAJ345 FKF345 FUB345 GDX345 GNT345 GXP345 HHL345 HRH345 IBD345 IKZ345 IUV345 JER345 JON345 JYJ345 KIF345 KSB345 LBX345 LLT345 LVP345 MFL345 MPH345 MZD345 NIZ345 NSV345 OCR345 OMN345 OWJ345 PGF345 PQB345 PZX345 QJT345 QTP345 RDL345 RNH345 RXD345 SGZ345 SQV345 TAR345 TKN345 TUJ345 UEF345 UOB345 UXX345 VHT345 VRP345 WBL345 WLH345 WVD345 IR346 SN346 ACJ346 AMF346 AWB346 BFX346 BPT346 BZP346 CJL346 CTH346 DDD346 DMZ346 DWV346 EGR346 EQN346 FAJ346 FKF346 FUB346 GDX346 GNT346 GXP346 HHL346 HRH346 IBD346 IKZ346 IUV346 JER346 JON346 JYJ346 KIF346 KSB346 LBX346 LLT346 LVP346 MFL346 MPH346 MZD346 NIZ346 NSV346 OCR346 OMN346 OWJ346 PGF346 PQB346 PZX346 QJT346 QTP346 RDL346 RNH346 RXD346 SGZ346 SQV346 TAR346 TKN346 TUJ346 UEF346 UOB346 UXX346 VHT346 VRP346 WBL346 WLH346 WVD346 IR355 SN355 ACJ355 AMF355 AWB355 BFX355 BPT355 BZP355 CJL355 CTH355 DDD355 DMZ355 DWV355 EGR355 EQN355 FAJ355 FKF355 FUB355 GDX355 GNT355 GXP355 HHL355 HRH355 IBD355 IKZ355 IUV355 JER355 JON355 JYJ355 KIF355 KSB355 LBX355 LLT355 LVP355 MFL355 MPH355 MZD355 NIZ355 NSV355 OCR355 OMN355 OWJ355 PGF355 PQB355 PZX355 QJT355 QTP355 RDL355 RNH355 RXD355 SGZ355 SQV355 TAR355 TKN355 TUJ355 UEF355 UOB355 UXX355 VHT355 VRP355 WBL355 WLH355 WVD355 IR356 SN356 ACJ356 AMF356 AWB356 BFX356 BPT356 BZP356 CJL356 CTH356 DDD356 DMZ356 DWV356 EGR356 EQN356 FAJ356 FKF356 FUB356 GDX356 GNT356 GXP356 HHL356 HRH356 IBD356 IKZ356 IUV356 JER356 JON356 JYJ356 KIF356 KSB356 LBX356 LLT356 LVP356 MFL356 MPH356 MZD356 NIZ356 NSV356 OCR356 OMN356 OWJ356 PGF356 PQB356 PZX356 QJT356 QTP356 RDL356 RNH356 RXD356 SGZ356 SQV356 TAR356 TKN356 TUJ356 UEF356 UOB356 UXX356 VHT356 VRP356 WBL356 WLH356 WVD356 IR357 SN357 ACJ357 AMF357 AWB357 BFX357 BPT357 BZP357 CJL357 CTH357 DDD357 DMZ357 DWV357 EGR357 EQN357 FAJ357 FKF357 FUB357 GDX357 GNT357 GXP357 HHL357 HRH357 IBD357 IKZ357 IUV357 JER357 JON357 JYJ357 KIF357 KSB357 LBX357 LLT357 LVP357 MFL357 MPH357 MZD357 NIZ357 NSV357 OCR357 OMN357 OWJ357 PGF357 PQB357 PZX357 QJT357 QTP357 RDL357 RNH357 RXD357 SGZ357 SQV357 TAR357 TKN357 TUJ357 UEF357 UOB357 UXX357 VHT357 VRP357 WBL357 WLH357 WVD357 IR360 SN360 ACJ360 AMF360 AWB360 BFX360 BPT360 BZP360 CJL360 CTH360 DDD360 DMZ360 DWV360 EGR360 EQN360 FAJ360 FKF360 FUB360 GDX360 GNT360 GXP360 HHL360 HRH360 IBD360 IKZ360 IUV360 JER360 JON360 JYJ360 KIF360 KSB360 LBX360 LLT360 LVP360 MFL360 MPH360 MZD360 NIZ360 NSV360 OCR360 OMN360 OWJ360 PGF360 PQB360 PZX360 QJT360 QTP360 RDL360 RNH360 RXD360 SGZ360 SQV360 TAR360 TKN360 TUJ360 UEF360 UOB360 UXX360 VHT360 VRP360 WBL360 WLH360 WVD360 IR361 SN361 ACJ361 AMF361 AWB361 BFX361 BPT361 BZP361 CJL361 CTH361 DDD361 DMZ361 DWV361 EGR361 EQN361 FAJ361 FKF361 FUB361 GDX361 GNT361 GXP361 HHL361 HRH361 IBD361 IKZ361 IUV361 JER361 JON361 JYJ361 KIF361 KSB361 LBX361 LLT361 LVP361 MFL361 MPH361 MZD361 NIZ361 NSV361 OCR361 OMN361 OWJ361 PGF361 PQB361 PZX361 QJT361 QTP361 RDL361 RNH361 RXD361 SGZ361 SQV361 TAR361 TKN361 TUJ361 UEF361 UOB361 UXX361 VHT361 VRP361 WBL361 WLH361 WVD361 IR362 SN362 ACJ362 AMF362 AWB362 BFX362 BPT362 BZP362 CJL362 CTH362 DDD362 DMZ362 DWV362 EGR362 EQN362 FAJ362 FKF362 FUB362 GDX362 GNT362 GXP362 HHL362 HRH362 IBD362 IKZ362 IUV362 JER362 JON362 JYJ362 KIF362 KSB362 LBX362 LLT362 LVP362 MFL362 MPH362 MZD362 NIZ362 NSV362 OCR362 OMN362 OWJ362 PGF362 PQB362 PZX362 QJT362 QTP362 RDL362 RNH362 RXD362 SGZ362 SQV362 TAR362 TKN362 TUJ362 UEF362 UOB362 UXX362 VHT362 VRP362 WBL362 WLH362 WVD362 IR363 SN363 ACJ363 AMF363 AWB363 BFX363 BPT363 BZP363 CJL363 CTH363 DDD363 DMZ363 DWV363 EGR363 EQN363 FAJ363 FKF363 FUB363 GDX363 GNT363 GXP363 HHL363 HRH363 IBD363 IKZ363 IUV363 JER363 JON363 JYJ363 KIF363 KSB363 LBX363 LLT363 LVP363 MFL363 MPH363 MZD363 NIZ363 NSV363 OCR363 OMN363 OWJ363 PGF363 PQB363 PZX363 QJT363 QTP363 RDL363 RNH363 RXD363 SGZ363 SQV363 TAR363 TKN363 TUJ363 UEF363 UOB363 UXX363 VHT363 VRP363 WBL363 WLH363 WVD363 IR368 SN368 ACJ368 AMF368 AWB368 BFX368 BPT368 BZP368 CJL368 CTH368 DDD368 DMZ368 DWV368 EGR368 EQN368 FAJ368 FKF368 FUB368 GDX368 GNT368 GXP368 HHL368 HRH368 IBD368 IKZ368 IUV368 JER368 JON368 JYJ368 KIF368 KSB368 LBX368 LLT368 LVP368 MFL368 MPH368 MZD368 NIZ368 NSV368 OCR368 OMN368 OWJ368 PGF368 PQB368 PZX368 QJT368 QTP368 RDL368 RNH368 RXD368 SGZ368 SQV368 TAR368 TKN368 TUJ368 UEF368 UOB368 UXX368 VHT368 VRP368 WBL368 WLH368 WVD368 IR369 SN369 ACJ369 AMF369 AWB369 BFX369 BPT369 BZP369 CJL369 CTH369 DDD369 DMZ369 DWV369 EGR369 EQN369 FAJ369 FKF369 FUB369 GDX369 GNT369 GXP369 HHL369 HRH369 IBD369 IKZ369 IUV369 JER369 JON369 JYJ369 KIF369 KSB369 LBX369 LLT369 LVP369 MFL369 MPH369 MZD369 NIZ369 NSV369 OCR369 OMN369 OWJ369 PGF369 PQB369 PZX369 QJT369 QTP369 RDL369 RNH369 RXD369 SGZ369 SQV369 TAR369 TKN369 TUJ369 UEF369 UOB369 UXX369 VHT369 VRP369 WBL369 WLH369 WVD369 IR371 SN371 ACJ371 AMF371 AWB371 BFX371 BPT371 BZP371 CJL371 CTH371 DDD371 DMZ371 DWV371 EGR371 EQN371 FAJ371 FKF371 FUB371 GDX371 GNT371 GXP371 HHL371 HRH371 IBD371 IKZ371 IUV371 JER371 JON371 JYJ371 KIF371 KSB371 LBX371 LLT371 LVP371 MFL371 MPH371 MZD371 NIZ371 NSV371 OCR371 OMN371 OWJ371 PGF371 PQB371 PZX371 QJT371 QTP371 RDL371 RNH371 RXD371 SGZ371 SQV371 TAR371 TKN371 TUJ371 UEF371 UOB371 UXX371 VHT371 VRP371 WBL371 WLH371 WVD371 IR372 SN372 ACJ372 AMF372 AWB372 BFX372 BPT372 BZP372 CJL372 CTH372 DDD372 DMZ372 DWV372 EGR372 EQN372 FAJ372 FKF372 FUB372 GDX372 GNT372 GXP372 HHL372 HRH372 IBD372 IKZ372 IUV372 JER372 JON372 JYJ372 KIF372 KSB372 LBX372 LLT372 LVP372 MFL372 MPH372 MZD372 NIZ372 NSV372 OCR372 OMN372 OWJ372 PGF372 PQB372 PZX372 QJT372 QTP372 RDL372 RNH372 RXD372 SGZ372 SQV372 TAR372 TKN372 TUJ372 UEF372 UOB372 UXX372 VHT372 VRP372 WBL372 WLH372 WVD372 IR373 SN373 ACJ373 AMF373 AWB373 BFX373 BPT373 BZP373 CJL373 CTH373 DDD373 DMZ373 DWV373 EGR373 EQN373 FAJ373 FKF373 FUB373 GDX373 GNT373 GXP373 HHL373 HRH373 IBD373 IKZ373 IUV373 JER373 JON373 JYJ373 KIF373 KSB373 LBX373 LLT373 LVP373 MFL373 MPH373 MZD373 NIZ373 NSV373 OCR373 OMN373 OWJ373 PGF373 PQB373 PZX373 QJT373 QTP373 RDL373 RNH373 RXD373 SGZ373 SQV373 TAR373 TKN373 TUJ373 UEF373 UOB373 UXX373 VHT373 VRP373 WBL373 WLH373 WVD373 IR391 SN391 ACJ391 AMF391 AWB391 BFX391 BPT391 BZP391 CJL391 CTH391 DDD391 DMZ391 DWV391 EGR391 EQN391 FAJ391 FKF391 FUB391 GDX391 GNT391 GXP391 HHL391 HRH391 IBD391 IKZ391 IUV391 JER391 JON391 JYJ391 KIF391 KSB391 LBX391 LLT391 LVP391 MFL391 MPH391 MZD391 NIZ391 NSV391 OCR391 OMN391 OWJ391 PGF391 PQB391 PZX391 QJT391 QTP391 RDL391 RNH391 RXD391 SGZ391 SQV391 TAR391 TKN391 TUJ391 UEF391 UOB391 UXX391 VHT391 VRP391 WBL391 WLH391 WVD391 IR402 SN402 ACJ402 AMF402 AWB402 BFX402 BPT402 BZP402 CJL402 CTH402 DDD402 DMZ402 DWV402 EGR402 EQN402 FAJ402 FKF402 FUB402 GDX402 GNT402 GXP402 HHL402 HRH402 IBD402 IKZ402 IUV402 JER402 JON402 JYJ402 KIF402 KSB402 LBX402 LLT402 LVP402 MFL402 MPH402 MZD402 NIZ402 NSV402 OCR402 OMN402 OWJ402 PGF402 PQB402 PZX402 QJT402 QTP402 RDL402 RNH402 RXD402 SGZ402 SQV402 TAR402 TKN402 TUJ402 UEF402 UOB402 UXX402 VHT402 VRP402 WBL402 WLH402 WVD402 IR403 SN403 ACJ403 AMF403 AWB403 BFX403 BPT403 BZP403 CJL403 CTH403 DDD403 DMZ403 DWV403 EGR403 EQN403 FAJ403 FKF403 FUB403 GDX403 GNT403 GXP403 HHL403 HRH403 IBD403 IKZ403 IUV403 JER403 JON403 JYJ403 KIF403 KSB403 LBX403 LLT403 LVP403 MFL403 MPH403 MZD403 NIZ403 NSV403 OCR403 OMN403 OWJ403 PGF403 PQB403 PZX403 QJT403 QTP403 RDL403 RNH403 RXD403 SGZ403 SQV403 TAR403 TKN403 TUJ403 UEF403 UOB403 UXX403 VHT403 VRP403 WBL403 WLH403 WVD403 IR404 SN404 ACJ404 AMF404 AWB404 BFX404 BPT404 BZP404 CJL404 CTH404 DDD404 DMZ404 DWV404 EGR404 EQN404 FAJ404 FKF404 FUB404 GDX404 GNT404 GXP404 HHL404 HRH404 IBD404 IKZ404 IUV404 JER404 JON404 JYJ404 KIF404 KSB404 LBX404 LLT404 LVP404 MFL404 MPH404 MZD404 NIZ404 NSV404 OCR404 OMN404 OWJ404 PGF404 PQB404 PZX404 QJT404 QTP404 RDL404 RNH404 RXD404 SGZ404 SQV404 TAR404 TKN404 TUJ404 UEF404 UOB404 UXX404 VHT404 VRP404 WBL404 WLH404 WVD404 IR405 SN405 ACJ405 AMF405 AWB405 BFX405 BPT405 BZP405 CJL405 CTH405 DDD405 DMZ405 DWV405 EGR405 EQN405 FAJ405 FKF405 FUB405 GDX405 GNT405 GXP405 HHL405 HRH405 IBD405 IKZ405 IUV405 JER405 JON405 JYJ405 KIF405 KSB405 LBX405 LLT405 LVP405 MFL405 MPH405 MZD405 NIZ405 NSV405 OCR405 OMN405 OWJ405 PGF405 PQB405 PZX405 QJT405 QTP405 RDL405 RNH405 RXD405 SGZ405 SQV405 TAR405 TKN405 TUJ405 UEF405 UOB405 UXX405 VHT405 VRP405 WBL405 WLH405 WVD405 IR406 SN406 ACJ406 AMF406 AWB406 BFX406 BPT406 BZP406 CJL406 CTH406 DDD406 DMZ406 DWV406 EGR406 EQN406 FAJ406 FKF406 FUB406 GDX406 GNT406 GXP406 HHL406 HRH406 IBD406 IKZ406 IUV406 JER406 JON406 JYJ406 KIF406 KSB406 LBX406 LLT406 LVP406 MFL406 MPH406 MZD406 NIZ406 NSV406 OCR406 OMN406 OWJ406 PGF406 PQB406 PZX406 QJT406 QTP406 RDL406 RNH406 RXD406 SGZ406 SQV406 TAR406 TKN406 TUJ406 UEF406 UOB406 UXX406 VHT406 VRP406 WBL406 WLH406 WVD406 IR407 SN407 ACJ407 AMF407 AWB407 BFX407 BPT407 BZP407 CJL407 CTH407 DDD407 DMZ407 DWV407 EGR407 EQN407 FAJ407 FKF407 FUB407 GDX407 GNT407 GXP407 HHL407 HRH407 IBD407 IKZ407 IUV407 JER407 JON407 JYJ407 KIF407 KSB407 LBX407 LLT407 LVP407 MFL407 MPH407 MZD407 NIZ407 NSV407 OCR407 OMN407 OWJ407 PGF407 PQB407 PZX407 QJT407 QTP407 RDL407 RNH407 RXD407 SGZ407 SQV407 TAR407 TKN407 TUJ407 UEF407 UOB407 UXX407 VHT407 VRP407 WBL407 WLH407 WVD407 IR419 SN419 ACJ419 AMF419 AWB419 BFX419 BPT419 BZP419 CJL419 CTH419 DDD419 DMZ419 DWV419 EGR419 EQN419 FAJ419 FKF419 FUB419 GDX419 GNT419 GXP419 HHL419 HRH419 IBD419 IKZ419 IUV419 JER419 JON419 JYJ419 KIF419 KSB419 LBX419 LLT419 LVP419 MFL419 MPH419 MZD419 NIZ419 NSV419 OCR419 OMN419 OWJ419 PGF419 PQB419 PZX419 QJT419 QTP419 RDL419 RNH419 RXD419 SGZ419 SQV419 TAR419 TKN419 TUJ419 UEF419 UOB419 UXX419 VHT419 VRP419 WBL419 WLH419 WVD419 IR14:IR17 IR24:IR25 IR26:IR27 IR28:IR29 IR30:IR32 IR34:IR35 IR36:IR37 IR38:IR39 IR40:IR41 IR43:IR47 IR49:IR50 IR54:IR57 IR60:IR61 IR64:IR65 IR66:IR67 IR70:IR74 IR75:IR76 IR77:IR79 IR83:IR86 IR88:IR91 IR92:IR93 IR96:IR100 IR101:IR103 IR104:IR107 IR108:IR110 IR111:IR114 IR115:IR118 IR119:IR122 IR124:IR125 IR126:IR129 IR130:IR131 IR132:IR133 IR138:IR141 IR142:IR144 IR145:IR146 IR147:IR148 IR149:IR150 IR151:IR152 IR153:IR156 IR158:IR159 IR160:IR161 IR162:IR166 IR168:IR169 IR170:IR171 IR174:IR175 IR176:IR185 IR186:IR187 IR188:IR190 IR194:IR195 IR199:IR205 IR206:IR208 IR214:IR217 IR218:IR220 IR222:IR223 IR225:IR228 IR232:IR234 IR235:IR237 IR243:IR244 IR246:IR247 IR250:IR251 IR252:IR253 IR254:IR257 IR258:IR260 IR262:IR265 IR266:IR267 IR270:IR274 IR276:IR277 IR278:IR279 IR282:IR283 IR284:IR285 IR289:IR290 IR292:IR295 IR297:IR298 IR299:IR301 IR302:IR304 IR307:IR308 IR311:IR313 IR320:IR321 IR322:IR327 IR328:IR330 IR331:IR333 IR334:IR335 IR338:IR340 IR341:IR342 IR347:IR349 IR350:IR352 IR353:IR354 IR358:IR359 IR364:IR367 IR374:IR377 IR378:IR379 IR380:IR382 IR383:IR386 IR387:IR390 IR392:IR395 IR396:IR401 IR408:IR416 IR417:IR418 IR422:IR65140 IR65143:IR130676 IR130679:IR196212 IR196215:IR261748 IR261751:IR327284 IR327287:IR392820 IR392823:IR458356 IR458359:IR523892 IR523895:IR589428 IR589431:IR654964 IR654967:IR720500 IR720503:IR786036 IR786039:IR851572 IR851575:IR917108 IR917111:IR982644 IR982647:IR1048576 SN14:SN17 SN24:SN25 SN26:SN27 SN28:SN29 SN30:SN32 SN34:SN35 SN36:SN37 SN38:SN39 SN40:SN41 SN43:SN47 SN49:SN50 SN54:SN57 SN60:SN61 SN64:SN65 SN66:SN67 SN70:SN74 SN75:SN76 SN77:SN79 SN83:SN86 SN88:SN91 SN92:SN93 SN96:SN100 SN101:SN103 SN104:SN107 SN108:SN110 SN111:SN114 SN115:SN118 SN119:SN122 SN124:SN125 SN126:SN129 SN130:SN131 SN132:SN133 SN138:SN141 SN142:SN144 SN145:SN146 SN147:SN148 SN149:SN150 SN151:SN152 SN153:SN156 SN158:SN159 SN160:SN161 SN162:SN166 SN168:SN169 SN170:SN171 SN174:SN175 SN176:SN185 SN186:SN187 SN188:SN190 SN194:SN195 SN199:SN205 SN206:SN208 SN214:SN217 SN218:SN220 SN222:SN223 SN225:SN228 SN232:SN234 SN235:SN237 SN243:SN244 SN246:SN247 SN250:SN251 SN252:SN253 SN254:SN257 SN258:SN260 SN262:SN265 SN266:SN267 SN270:SN274 SN276:SN277 SN278:SN279 SN282:SN283 SN284:SN285 SN289:SN290 SN292:SN295 SN297:SN298 SN299:SN301 SN302:SN304 SN307:SN308 SN311:SN313 SN320:SN321 SN322:SN327 SN328:SN330 SN331:SN333 SN334:SN335 SN338:SN340 SN341:SN342 SN347:SN349 SN350:SN352 SN353:SN354 SN358:SN359 SN364:SN367 SN374:SN377 SN378:SN379 SN380:SN382 SN383:SN386 SN387:SN390 SN392:SN395 SN396:SN401 SN408:SN416 SN417:SN418 SN422:SN65140 SN65143:SN130676 SN130679:SN196212 SN196215:SN261748 SN261751:SN327284 SN327287:SN392820 SN392823:SN458356 SN458359:SN523892 SN523895:SN589428 SN589431:SN654964 SN654967:SN720500 SN720503:SN786036 SN786039:SN851572 SN851575:SN917108 SN917111:SN982644 SN982647:SN1048576 ACJ14:ACJ17 ACJ24:ACJ25 ACJ26:ACJ27 ACJ28:ACJ29 ACJ30:ACJ32 ACJ34:ACJ35 ACJ36:ACJ37 ACJ38:ACJ39 ACJ40:ACJ41 ACJ43:ACJ47 ACJ49:ACJ50 ACJ54:ACJ57 ACJ60:ACJ61 ACJ64:ACJ65 ACJ66:ACJ67 ACJ70:ACJ74 ACJ75:ACJ76 ACJ77:ACJ79 ACJ83:ACJ86 ACJ88:ACJ91 ACJ92:ACJ93 ACJ96:ACJ100 ACJ101:ACJ103 ACJ104:ACJ107 ACJ108:ACJ110 ACJ111:ACJ114 ACJ115:ACJ118 ACJ119:ACJ122 ACJ124:ACJ125 ACJ126:ACJ129 ACJ130:ACJ131 ACJ132:ACJ133 ACJ138:ACJ141 ACJ142:ACJ144 ACJ145:ACJ146 ACJ147:ACJ148 ACJ149:ACJ150 ACJ151:ACJ152 ACJ153:ACJ156 ACJ158:ACJ159 ACJ160:ACJ161 ACJ162:ACJ166 ACJ168:ACJ169 ACJ170:ACJ171 ACJ174:ACJ175 ACJ176:ACJ185 ACJ186:ACJ187 ACJ188:ACJ190 ACJ194:ACJ195 ACJ199:ACJ205 ACJ206:ACJ208 ACJ214:ACJ217 ACJ218:ACJ220 ACJ222:ACJ223 ACJ225:ACJ228 ACJ232:ACJ234 ACJ235:ACJ237 ACJ243:ACJ244 ACJ246:ACJ247 ACJ250:ACJ251 ACJ252:ACJ253 ACJ254:ACJ257 ACJ258:ACJ260 ACJ262:ACJ265 ACJ266:ACJ267 ACJ270:ACJ274 ACJ276:ACJ277 ACJ278:ACJ279 ACJ282:ACJ283 ACJ284:ACJ285 ACJ289:ACJ290 ACJ292:ACJ295 ACJ297:ACJ298 ACJ299:ACJ301 ACJ302:ACJ304 ACJ307:ACJ308 ACJ311:ACJ313 ACJ320:ACJ321 ACJ322:ACJ327 ACJ328:ACJ330 ACJ331:ACJ333 ACJ334:ACJ335 ACJ338:ACJ340 ACJ341:ACJ342 ACJ347:ACJ349 ACJ350:ACJ352 ACJ353:ACJ354 ACJ358:ACJ359 ACJ364:ACJ367 ACJ374:ACJ377 ACJ378:ACJ379 ACJ380:ACJ382 ACJ383:ACJ386 ACJ387:ACJ390 ACJ392:ACJ395 ACJ396:ACJ401 ACJ408:ACJ416 ACJ417:ACJ418 ACJ422:ACJ65140 ACJ65143:ACJ130676 ACJ130679:ACJ196212 ACJ196215:ACJ261748 ACJ261751:ACJ327284 ACJ327287:ACJ392820 ACJ392823:ACJ458356 ACJ458359:ACJ523892 ACJ523895:ACJ589428 ACJ589431:ACJ654964 ACJ654967:ACJ720500 ACJ720503:ACJ786036 ACJ786039:ACJ851572 ACJ851575:ACJ917108 ACJ917111:ACJ982644 ACJ982647:ACJ1048576 AMF14:AMF17 AMF24:AMF25 AMF26:AMF27 AMF28:AMF29 AMF30:AMF32 AMF34:AMF35 AMF36:AMF37 AMF38:AMF39 AMF40:AMF41 AMF43:AMF47 AMF49:AMF50 AMF54:AMF57 AMF60:AMF61 AMF64:AMF65 AMF66:AMF67 AMF70:AMF74 AMF75:AMF76 AMF77:AMF79 AMF83:AMF86 AMF88:AMF91 AMF92:AMF93 AMF96:AMF100 AMF101:AMF103 AMF104:AMF107 AMF108:AMF110 AMF111:AMF114 AMF115:AMF118 AMF119:AMF122 AMF124:AMF125 AMF126:AMF129 AMF130:AMF131 AMF132:AMF133 AMF138:AMF141 AMF142:AMF144 AMF145:AMF146 AMF147:AMF148 AMF149:AMF150 AMF151:AMF152 AMF153:AMF156 AMF158:AMF159 AMF160:AMF161 AMF162:AMF166 AMF168:AMF169 AMF170:AMF171 AMF174:AMF175 AMF176:AMF185 AMF186:AMF187 AMF188:AMF190 AMF194:AMF195 AMF199:AMF205 AMF206:AMF208 AMF214:AMF217 AMF218:AMF220 AMF222:AMF223 AMF225:AMF228 AMF232:AMF234 AMF235:AMF237 AMF243:AMF244 AMF246:AMF247 AMF250:AMF251 AMF252:AMF253 AMF254:AMF257 AMF258:AMF260 AMF262:AMF265 AMF266:AMF267 AMF270:AMF274 AMF276:AMF277 AMF278:AMF279 AMF282:AMF283 AMF284:AMF285 AMF289:AMF290 AMF292:AMF295 AMF297:AMF298 AMF299:AMF301 AMF302:AMF304 AMF307:AMF308 AMF311:AMF313 AMF320:AMF321 AMF322:AMF327 AMF328:AMF330 AMF331:AMF333 AMF334:AMF335 AMF338:AMF340 AMF341:AMF342 AMF347:AMF349 AMF350:AMF352 AMF353:AMF354 AMF358:AMF359 AMF364:AMF367 AMF374:AMF377 AMF378:AMF379 AMF380:AMF382 AMF383:AMF386 AMF387:AMF390 AMF392:AMF395 AMF396:AMF401 AMF408:AMF416 AMF417:AMF418 AMF422:AMF65140 AMF65143:AMF130676 AMF130679:AMF196212 AMF196215:AMF261748 AMF261751:AMF327284 AMF327287:AMF392820 AMF392823:AMF458356 AMF458359:AMF523892 AMF523895:AMF589428 AMF589431:AMF654964 AMF654967:AMF720500 AMF720503:AMF786036 AMF786039:AMF851572 AMF851575:AMF917108 AMF917111:AMF982644 AMF982647:AMF1048576 AWB14:AWB17 AWB24:AWB25 AWB26:AWB27 AWB28:AWB29 AWB30:AWB32 AWB34:AWB35 AWB36:AWB37 AWB38:AWB39 AWB40:AWB41 AWB43:AWB47 AWB49:AWB50 AWB54:AWB57 AWB60:AWB61 AWB64:AWB65 AWB66:AWB67 AWB70:AWB74 AWB75:AWB76 AWB77:AWB79 AWB83:AWB86 AWB88:AWB91 AWB92:AWB93 AWB96:AWB100 AWB101:AWB103 AWB104:AWB107 AWB108:AWB110 AWB111:AWB114 AWB115:AWB118 AWB119:AWB122 AWB124:AWB125 AWB126:AWB129 AWB130:AWB131 AWB132:AWB133 AWB138:AWB141 AWB142:AWB144 AWB145:AWB146 AWB147:AWB148 AWB149:AWB150 AWB151:AWB152 AWB153:AWB156 AWB158:AWB159 AWB160:AWB161 AWB162:AWB166 AWB168:AWB169 AWB170:AWB171 AWB174:AWB175 AWB176:AWB185 AWB186:AWB187 AWB188:AWB190 AWB194:AWB195 AWB199:AWB205 AWB206:AWB208 AWB214:AWB217 AWB218:AWB220 AWB222:AWB223 AWB225:AWB228 AWB232:AWB234 AWB235:AWB237 AWB243:AWB244 AWB246:AWB247 AWB250:AWB251 AWB252:AWB253 AWB254:AWB257 AWB258:AWB260 AWB262:AWB265 AWB266:AWB267 AWB270:AWB274 AWB276:AWB277 AWB278:AWB279 AWB282:AWB283 AWB284:AWB285 AWB289:AWB290 AWB292:AWB295 AWB297:AWB298 AWB299:AWB301 AWB302:AWB304 AWB307:AWB308 AWB311:AWB313 AWB320:AWB321 AWB322:AWB327 AWB328:AWB330 AWB331:AWB333 AWB334:AWB335 AWB338:AWB340 AWB341:AWB342 AWB347:AWB349 AWB350:AWB352 AWB353:AWB354 AWB358:AWB359 AWB364:AWB367 AWB374:AWB377 AWB378:AWB379 AWB380:AWB382 AWB383:AWB386 AWB387:AWB390 AWB392:AWB395 AWB396:AWB401 AWB408:AWB416 AWB417:AWB418 AWB422:AWB65140 AWB65143:AWB130676 AWB130679:AWB196212 AWB196215:AWB261748 AWB261751:AWB327284 AWB327287:AWB392820 AWB392823:AWB458356 AWB458359:AWB523892 AWB523895:AWB589428 AWB589431:AWB654964 AWB654967:AWB720500 AWB720503:AWB786036 AWB786039:AWB851572 AWB851575:AWB917108 AWB917111:AWB982644 AWB982647:AWB1048576 BFX14:BFX17 BFX24:BFX25 BFX26:BFX27 BFX28:BFX29 BFX30:BFX32 BFX34:BFX35 BFX36:BFX37 BFX38:BFX39 BFX40:BFX41 BFX43:BFX47 BFX49:BFX50 BFX54:BFX57 BFX60:BFX61 BFX64:BFX65 BFX66:BFX67 BFX70:BFX74 BFX75:BFX76 BFX77:BFX79 BFX83:BFX86 BFX88:BFX91 BFX92:BFX93 BFX96:BFX100 BFX101:BFX103 BFX104:BFX107 BFX108:BFX110 BFX111:BFX114 BFX115:BFX118 BFX119:BFX122 BFX124:BFX125 BFX126:BFX129 BFX130:BFX131 BFX132:BFX133 BFX138:BFX141 BFX142:BFX144 BFX145:BFX146 BFX147:BFX148 BFX149:BFX150 BFX151:BFX152 BFX153:BFX156 BFX158:BFX159 BFX160:BFX161 BFX162:BFX166 BFX168:BFX169 BFX170:BFX171 BFX174:BFX175 BFX176:BFX185 BFX186:BFX187 BFX188:BFX190 BFX194:BFX195 BFX199:BFX205 BFX206:BFX208 BFX214:BFX217 BFX218:BFX220 BFX222:BFX223 BFX225:BFX228 BFX232:BFX234 BFX235:BFX237 BFX243:BFX244 BFX246:BFX247 BFX250:BFX251 BFX252:BFX253 BFX254:BFX257 BFX258:BFX260 BFX262:BFX265 BFX266:BFX267 BFX270:BFX274 BFX276:BFX277 BFX278:BFX279 BFX282:BFX283 BFX284:BFX285 BFX289:BFX290 BFX292:BFX295 BFX297:BFX298 BFX299:BFX301 BFX302:BFX304 BFX307:BFX308 BFX311:BFX313 BFX320:BFX321 BFX322:BFX327 BFX328:BFX330 BFX331:BFX333 BFX334:BFX335 BFX338:BFX340 BFX341:BFX342 BFX347:BFX349 BFX350:BFX352 BFX353:BFX354 BFX358:BFX359 BFX364:BFX367 BFX374:BFX377 BFX378:BFX379 BFX380:BFX382 BFX383:BFX386 BFX387:BFX390 BFX392:BFX395 BFX396:BFX401 BFX408:BFX416 BFX417:BFX418 BFX422:BFX65140 BFX65143:BFX130676 BFX130679:BFX196212 BFX196215:BFX261748 BFX261751:BFX327284 BFX327287:BFX392820 BFX392823:BFX458356 BFX458359:BFX523892 BFX523895:BFX589428 BFX589431:BFX654964 BFX654967:BFX720500 BFX720503:BFX786036 BFX786039:BFX851572 BFX851575:BFX917108 BFX917111:BFX982644 BFX982647:BFX1048576 BPT14:BPT17 BPT24:BPT25 BPT26:BPT27 BPT28:BPT29 BPT30:BPT32 BPT34:BPT35 BPT36:BPT37 BPT38:BPT39 BPT40:BPT41 BPT43:BPT47 BPT49:BPT50 BPT54:BPT57 BPT60:BPT61 BPT64:BPT65 BPT66:BPT67 BPT70:BPT74 BPT75:BPT76 BPT77:BPT79 BPT83:BPT86 BPT88:BPT91 BPT92:BPT93 BPT96:BPT100 BPT101:BPT103 BPT104:BPT107 BPT108:BPT110 BPT111:BPT114 BPT115:BPT118 BPT119:BPT122 BPT124:BPT125 BPT126:BPT129 BPT130:BPT131 BPT132:BPT133 BPT138:BPT141 BPT142:BPT144 BPT145:BPT146 BPT147:BPT148 BPT149:BPT150 BPT151:BPT152 BPT153:BPT156 BPT158:BPT159 BPT160:BPT161 BPT162:BPT166 BPT168:BPT169 BPT170:BPT171 BPT174:BPT175 BPT176:BPT185 BPT186:BPT187 BPT188:BPT190 BPT194:BPT195 BPT199:BPT205 BPT206:BPT208 BPT214:BPT217 BPT218:BPT220 BPT222:BPT223 BPT225:BPT228 BPT232:BPT234 BPT235:BPT237 BPT243:BPT244 BPT246:BPT247 BPT250:BPT251 BPT252:BPT253 BPT254:BPT257 BPT258:BPT260 BPT262:BPT265 BPT266:BPT267 BPT270:BPT274 BPT276:BPT277 BPT278:BPT279 BPT282:BPT283 BPT284:BPT285 BPT289:BPT290 BPT292:BPT295 BPT297:BPT298 BPT299:BPT301 BPT302:BPT304 BPT307:BPT308 BPT311:BPT313 BPT320:BPT321 BPT322:BPT327 BPT328:BPT330 BPT331:BPT333 BPT334:BPT335 BPT338:BPT340 BPT341:BPT342 BPT347:BPT349 BPT350:BPT352 BPT353:BPT354 BPT358:BPT359 BPT364:BPT367 BPT374:BPT377 BPT378:BPT379 BPT380:BPT382 BPT383:BPT386 BPT387:BPT390 BPT392:BPT395 BPT396:BPT401 BPT408:BPT416 BPT417:BPT418 BPT422:BPT65140 BPT65143:BPT130676 BPT130679:BPT196212 BPT196215:BPT261748 BPT261751:BPT327284 BPT327287:BPT392820 BPT392823:BPT458356 BPT458359:BPT523892 BPT523895:BPT589428 BPT589431:BPT654964 BPT654967:BPT720500 BPT720503:BPT786036 BPT786039:BPT851572 BPT851575:BPT917108 BPT917111:BPT982644 BPT982647:BPT1048576 BZP14:BZP17 BZP24:BZP25 BZP26:BZP27 BZP28:BZP29 BZP30:BZP32 BZP34:BZP35 BZP36:BZP37 BZP38:BZP39 BZP40:BZP41 BZP43:BZP47 BZP49:BZP50 BZP54:BZP57 BZP60:BZP61 BZP64:BZP65 BZP66:BZP67 BZP70:BZP74 BZP75:BZP76 BZP77:BZP79 BZP83:BZP86 BZP88:BZP91 BZP92:BZP93 BZP96:BZP100 BZP101:BZP103 BZP104:BZP107 BZP108:BZP110 BZP111:BZP114 BZP115:BZP118 BZP119:BZP122 BZP124:BZP125 BZP126:BZP129 BZP130:BZP131 BZP132:BZP133 BZP138:BZP141 BZP142:BZP144 BZP145:BZP146 BZP147:BZP148 BZP149:BZP150 BZP151:BZP152 BZP153:BZP156 BZP158:BZP159 BZP160:BZP161 BZP162:BZP166 BZP168:BZP169 BZP170:BZP171 BZP174:BZP175 BZP176:BZP185 BZP186:BZP187 BZP188:BZP190 BZP194:BZP195 BZP199:BZP205 BZP206:BZP208 BZP214:BZP217 BZP218:BZP220 BZP222:BZP223 BZP225:BZP228 BZP232:BZP234 BZP235:BZP237 BZP243:BZP244 BZP246:BZP247 BZP250:BZP251 BZP252:BZP253 BZP254:BZP257 BZP258:BZP260 BZP262:BZP265 BZP266:BZP267 BZP270:BZP274 BZP276:BZP277 BZP278:BZP279 BZP282:BZP283 BZP284:BZP285 BZP289:BZP290 BZP292:BZP295 BZP297:BZP298 BZP299:BZP301 BZP302:BZP304 BZP307:BZP308 BZP311:BZP313 BZP320:BZP321 BZP322:BZP327 BZP328:BZP330 BZP331:BZP333 BZP334:BZP335 BZP338:BZP340 BZP341:BZP342 BZP347:BZP349 BZP350:BZP352 BZP353:BZP354 BZP358:BZP359 BZP364:BZP367 BZP374:BZP377 BZP378:BZP379 BZP380:BZP382 BZP383:BZP386 BZP387:BZP390 BZP392:BZP395 BZP396:BZP401 BZP408:BZP416 BZP417:BZP418 BZP422:BZP65140 BZP65143:BZP130676 BZP130679:BZP196212 BZP196215:BZP261748 BZP261751:BZP327284 BZP327287:BZP392820 BZP392823:BZP458356 BZP458359:BZP523892 BZP523895:BZP589428 BZP589431:BZP654964 BZP654967:BZP720500 BZP720503:BZP786036 BZP786039:BZP851572 BZP851575:BZP917108 BZP917111:BZP982644 BZP982647:BZP1048576 CJL14:CJL17 CJL24:CJL25 CJL26:CJL27 CJL28:CJL29 CJL30:CJL32 CJL34:CJL35 CJL36:CJL37 CJL38:CJL39 CJL40:CJL41 CJL43:CJL47 CJL49:CJL50 CJL54:CJL57 CJL60:CJL61 CJL64:CJL65 CJL66:CJL67 CJL70:CJL74 CJL75:CJL76 CJL77:CJL79 CJL83:CJL86 CJL88:CJL91 CJL92:CJL93 CJL96:CJL100 CJL101:CJL103 CJL104:CJL107 CJL108:CJL110 CJL111:CJL114 CJL115:CJL118 CJL119:CJL122 CJL124:CJL125 CJL126:CJL129 CJL130:CJL131 CJL132:CJL133 CJL138:CJL141 CJL142:CJL144 CJL145:CJL146 CJL147:CJL148 CJL149:CJL150 CJL151:CJL152 CJL153:CJL156 CJL158:CJL159 CJL160:CJL161 CJL162:CJL166 CJL168:CJL169 CJL170:CJL171 CJL174:CJL175 CJL176:CJL185 CJL186:CJL187 CJL188:CJL190 CJL194:CJL195 CJL199:CJL205 CJL206:CJL208 CJL214:CJL217 CJL218:CJL220 CJL222:CJL223 CJL225:CJL228 CJL232:CJL234 CJL235:CJL237 CJL243:CJL244 CJL246:CJL247 CJL250:CJL251 CJL252:CJL253 CJL254:CJL257 CJL258:CJL260 CJL262:CJL265 CJL266:CJL267 CJL270:CJL274 CJL276:CJL277 CJL278:CJL279 CJL282:CJL283 CJL284:CJL285 CJL289:CJL290 CJL292:CJL295 CJL297:CJL298 CJL299:CJL301 CJL302:CJL304 CJL307:CJL308 CJL311:CJL313 CJL320:CJL321 CJL322:CJL327 CJL328:CJL330 CJL331:CJL333 CJL334:CJL335 CJL338:CJL340 CJL341:CJL342 CJL347:CJL349 CJL350:CJL352 CJL353:CJL354 CJL358:CJL359 CJL364:CJL367 CJL374:CJL377 CJL378:CJL379 CJL380:CJL382 CJL383:CJL386 CJL387:CJL390 CJL392:CJL395 CJL396:CJL401 CJL408:CJL416 CJL417:CJL418 CJL422:CJL65140 CJL65143:CJL130676 CJL130679:CJL196212 CJL196215:CJL261748 CJL261751:CJL327284 CJL327287:CJL392820 CJL392823:CJL458356 CJL458359:CJL523892 CJL523895:CJL589428 CJL589431:CJL654964 CJL654967:CJL720500 CJL720503:CJL786036 CJL786039:CJL851572 CJL851575:CJL917108 CJL917111:CJL982644 CJL982647:CJL1048576 CTH14:CTH17 CTH24:CTH25 CTH26:CTH27 CTH28:CTH29 CTH30:CTH32 CTH34:CTH35 CTH36:CTH37 CTH38:CTH39 CTH40:CTH41 CTH43:CTH47 CTH49:CTH50 CTH54:CTH57 CTH60:CTH61 CTH64:CTH65 CTH66:CTH67 CTH70:CTH74 CTH75:CTH76 CTH77:CTH79 CTH83:CTH86 CTH88:CTH91 CTH92:CTH93 CTH96:CTH100 CTH101:CTH103 CTH104:CTH107 CTH108:CTH110 CTH111:CTH114 CTH115:CTH118 CTH119:CTH122 CTH124:CTH125 CTH126:CTH129 CTH130:CTH131 CTH132:CTH133 CTH138:CTH141 CTH142:CTH144 CTH145:CTH146 CTH147:CTH148 CTH149:CTH150 CTH151:CTH152 CTH153:CTH156 CTH158:CTH159 CTH160:CTH161 CTH162:CTH166 CTH168:CTH169 CTH170:CTH171 CTH174:CTH175 CTH176:CTH185 CTH186:CTH187 CTH188:CTH190 CTH194:CTH195 CTH199:CTH205 CTH206:CTH208 CTH214:CTH217 CTH218:CTH220 CTH222:CTH223 CTH225:CTH228 CTH232:CTH234 CTH235:CTH237 CTH243:CTH244 CTH246:CTH247 CTH250:CTH251 CTH252:CTH253 CTH254:CTH257 CTH258:CTH260 CTH262:CTH265 CTH266:CTH267 CTH270:CTH274 CTH276:CTH277 CTH278:CTH279 CTH282:CTH283 CTH284:CTH285 CTH289:CTH290 CTH292:CTH295 CTH297:CTH298 CTH299:CTH301 CTH302:CTH304 CTH307:CTH308 CTH311:CTH313 CTH320:CTH321 CTH322:CTH327 CTH328:CTH330 CTH331:CTH333 CTH334:CTH335 CTH338:CTH340 CTH341:CTH342 CTH347:CTH349 CTH350:CTH352 CTH353:CTH354 CTH358:CTH359 CTH364:CTH367 CTH374:CTH377 CTH378:CTH379 CTH380:CTH382 CTH383:CTH386 CTH387:CTH390 CTH392:CTH395 CTH396:CTH401 CTH408:CTH416 CTH417:CTH418 CTH422:CTH65140 CTH65143:CTH130676 CTH130679:CTH196212 CTH196215:CTH261748 CTH261751:CTH327284 CTH327287:CTH392820 CTH392823:CTH458356 CTH458359:CTH523892 CTH523895:CTH589428 CTH589431:CTH654964 CTH654967:CTH720500 CTH720503:CTH786036 CTH786039:CTH851572 CTH851575:CTH917108 CTH917111:CTH982644 CTH982647:CTH1048576 DDD14:DDD17 DDD24:DDD25 DDD26:DDD27 DDD28:DDD29 DDD30:DDD32 DDD34:DDD35 DDD36:DDD37 DDD38:DDD39 DDD40:DDD41 DDD43:DDD47 DDD49:DDD50 DDD54:DDD57 DDD60:DDD61 DDD64:DDD65 DDD66:DDD67 DDD70:DDD74 DDD75:DDD76 DDD77:DDD79 DDD83:DDD86 DDD88:DDD91 DDD92:DDD93 DDD96:DDD100 DDD101:DDD103 DDD104:DDD107 DDD108:DDD110 DDD111:DDD114 DDD115:DDD118 DDD119:DDD122 DDD124:DDD125 DDD126:DDD129 DDD130:DDD131 DDD132:DDD133 DDD138:DDD141 DDD142:DDD144 DDD145:DDD146 DDD147:DDD148 DDD149:DDD150 DDD151:DDD152 DDD153:DDD156 DDD158:DDD159 DDD160:DDD161 DDD162:DDD166 DDD168:DDD169 DDD170:DDD171 DDD174:DDD175 DDD176:DDD185 DDD186:DDD187 DDD188:DDD190 DDD194:DDD195 DDD199:DDD205 DDD206:DDD208 DDD214:DDD217 DDD218:DDD220 DDD222:DDD223 DDD225:DDD228 DDD232:DDD234 DDD235:DDD237 DDD243:DDD244 DDD246:DDD247 DDD250:DDD251 DDD252:DDD253 DDD254:DDD257 DDD258:DDD260 DDD262:DDD265 DDD266:DDD267 DDD270:DDD274 DDD276:DDD277 DDD278:DDD279 DDD282:DDD283 DDD284:DDD285 DDD289:DDD290 DDD292:DDD295 DDD297:DDD298 DDD299:DDD301 DDD302:DDD304 DDD307:DDD308 DDD311:DDD313 DDD320:DDD321 DDD322:DDD327 DDD328:DDD330 DDD331:DDD333 DDD334:DDD335 DDD338:DDD340 DDD341:DDD342 DDD347:DDD349 DDD350:DDD352 DDD353:DDD354 DDD358:DDD359 DDD364:DDD367 DDD374:DDD377 DDD378:DDD379 DDD380:DDD382 DDD383:DDD386 DDD387:DDD390 DDD392:DDD395 DDD396:DDD401 DDD408:DDD416 DDD417:DDD418 DDD422:DDD65140 DDD65143:DDD130676 DDD130679:DDD196212 DDD196215:DDD261748 DDD261751:DDD327284 DDD327287:DDD392820 DDD392823:DDD458356 DDD458359:DDD523892 DDD523895:DDD589428 DDD589431:DDD654964 DDD654967:DDD720500 DDD720503:DDD786036 DDD786039:DDD851572 DDD851575:DDD917108 DDD917111:DDD982644 DDD982647:DDD1048576 DMZ14:DMZ17 DMZ24:DMZ25 DMZ26:DMZ27 DMZ28:DMZ29 DMZ30:DMZ32 DMZ34:DMZ35 DMZ36:DMZ37 DMZ38:DMZ39 DMZ40:DMZ41 DMZ43:DMZ47 DMZ49:DMZ50 DMZ54:DMZ57 DMZ60:DMZ61 DMZ64:DMZ65 DMZ66:DMZ67 DMZ70:DMZ74 DMZ75:DMZ76 DMZ77:DMZ79 DMZ83:DMZ86 DMZ88:DMZ91 DMZ92:DMZ93 DMZ96:DMZ100 DMZ101:DMZ103 DMZ104:DMZ107 DMZ108:DMZ110 DMZ111:DMZ114 DMZ115:DMZ118 DMZ119:DMZ122 DMZ124:DMZ125 DMZ126:DMZ129 DMZ130:DMZ131 DMZ132:DMZ133 DMZ138:DMZ141 DMZ142:DMZ144 DMZ145:DMZ146 DMZ147:DMZ148 DMZ149:DMZ150 DMZ151:DMZ152 DMZ153:DMZ156 DMZ158:DMZ159 DMZ160:DMZ161 DMZ162:DMZ166 DMZ168:DMZ169 DMZ170:DMZ171 DMZ174:DMZ175 DMZ176:DMZ185 DMZ186:DMZ187 DMZ188:DMZ190 DMZ194:DMZ195 DMZ199:DMZ205 DMZ206:DMZ208 DMZ214:DMZ217 DMZ218:DMZ220 DMZ222:DMZ223 DMZ225:DMZ228 DMZ232:DMZ234 DMZ235:DMZ237 DMZ243:DMZ244 DMZ246:DMZ247 DMZ250:DMZ251 DMZ252:DMZ253 DMZ254:DMZ257 DMZ258:DMZ260 DMZ262:DMZ265 DMZ266:DMZ267 DMZ270:DMZ274 DMZ276:DMZ277 DMZ278:DMZ279 DMZ282:DMZ283 DMZ284:DMZ285 DMZ289:DMZ290 DMZ292:DMZ295 DMZ297:DMZ298 DMZ299:DMZ301 DMZ302:DMZ304 DMZ307:DMZ308 DMZ311:DMZ313 DMZ320:DMZ321 DMZ322:DMZ327 DMZ328:DMZ330 DMZ331:DMZ333 DMZ334:DMZ335 DMZ338:DMZ340 DMZ341:DMZ342 DMZ347:DMZ349 DMZ350:DMZ352 DMZ353:DMZ354 DMZ358:DMZ359 DMZ364:DMZ367 DMZ374:DMZ377 DMZ378:DMZ379 DMZ380:DMZ382 DMZ383:DMZ386 DMZ387:DMZ390 DMZ392:DMZ395 DMZ396:DMZ401 DMZ408:DMZ416 DMZ417:DMZ418 DMZ422:DMZ65140 DMZ65143:DMZ130676 DMZ130679:DMZ196212 DMZ196215:DMZ261748 DMZ261751:DMZ327284 DMZ327287:DMZ392820 DMZ392823:DMZ458356 DMZ458359:DMZ523892 DMZ523895:DMZ589428 DMZ589431:DMZ654964 DMZ654967:DMZ720500 DMZ720503:DMZ786036 DMZ786039:DMZ851572 DMZ851575:DMZ917108 DMZ917111:DMZ982644 DMZ982647:DMZ1048576 DWV14:DWV17 DWV24:DWV25 DWV26:DWV27 DWV28:DWV29 DWV30:DWV32 DWV34:DWV35 DWV36:DWV37 DWV38:DWV39 DWV40:DWV41 DWV43:DWV47 DWV49:DWV50 DWV54:DWV57 DWV60:DWV61 DWV64:DWV65 DWV66:DWV67 DWV70:DWV74 DWV75:DWV76 DWV77:DWV79 DWV83:DWV86 DWV88:DWV91 DWV92:DWV93 DWV96:DWV100 DWV101:DWV103 DWV104:DWV107 DWV108:DWV110 DWV111:DWV114 DWV115:DWV118 DWV119:DWV122 DWV124:DWV125 DWV126:DWV129 DWV130:DWV131 DWV132:DWV133 DWV138:DWV141 DWV142:DWV144 DWV145:DWV146 DWV147:DWV148 DWV149:DWV150 DWV151:DWV152 DWV153:DWV156 DWV158:DWV159 DWV160:DWV161 DWV162:DWV166 DWV168:DWV169 DWV170:DWV171 DWV174:DWV175 DWV176:DWV185 DWV186:DWV187 DWV188:DWV190 DWV194:DWV195 DWV199:DWV205 DWV206:DWV208 DWV214:DWV217 DWV218:DWV220 DWV222:DWV223 DWV225:DWV228 DWV232:DWV234 DWV235:DWV237 DWV243:DWV244 DWV246:DWV247 DWV250:DWV251 DWV252:DWV253 DWV254:DWV257 DWV258:DWV260 DWV262:DWV265 DWV266:DWV267 DWV270:DWV274 DWV276:DWV277 DWV278:DWV279 DWV282:DWV283 DWV284:DWV285 DWV289:DWV290 DWV292:DWV295 DWV297:DWV298 DWV299:DWV301 DWV302:DWV304 DWV307:DWV308 DWV311:DWV313 DWV320:DWV321 DWV322:DWV327 DWV328:DWV330 DWV331:DWV333 DWV334:DWV335 DWV338:DWV340 DWV341:DWV342 DWV347:DWV349 DWV350:DWV352 DWV353:DWV354 DWV358:DWV359 DWV364:DWV367 DWV374:DWV377 DWV378:DWV379 DWV380:DWV382 DWV383:DWV386 DWV387:DWV390 DWV392:DWV395 DWV396:DWV401 DWV408:DWV416 DWV417:DWV418 DWV422:DWV65140 DWV65143:DWV130676 DWV130679:DWV196212 DWV196215:DWV261748 DWV261751:DWV327284 DWV327287:DWV392820 DWV392823:DWV458356 DWV458359:DWV523892 DWV523895:DWV589428 DWV589431:DWV654964 DWV654967:DWV720500 DWV720503:DWV786036 DWV786039:DWV851572 DWV851575:DWV917108 DWV917111:DWV982644 DWV982647:DWV1048576 EGR14:EGR17 EGR24:EGR25 EGR26:EGR27 EGR28:EGR29 EGR30:EGR32 EGR34:EGR35 EGR36:EGR37 EGR38:EGR39 EGR40:EGR41 EGR43:EGR47 EGR49:EGR50 EGR54:EGR57 EGR60:EGR61 EGR64:EGR65 EGR66:EGR67 EGR70:EGR74 EGR75:EGR76 EGR77:EGR79 EGR83:EGR86 EGR88:EGR91 EGR92:EGR93 EGR96:EGR100 EGR101:EGR103 EGR104:EGR107 EGR108:EGR110 EGR111:EGR114 EGR115:EGR118 EGR119:EGR122 EGR124:EGR125 EGR126:EGR129 EGR130:EGR131 EGR132:EGR133 EGR138:EGR141 EGR142:EGR144 EGR145:EGR146 EGR147:EGR148 EGR149:EGR150 EGR151:EGR152 EGR153:EGR156 EGR158:EGR159 EGR160:EGR161 EGR162:EGR166 EGR168:EGR169 EGR170:EGR171 EGR174:EGR175 EGR176:EGR185 EGR186:EGR187 EGR188:EGR190 EGR194:EGR195 EGR199:EGR205 EGR206:EGR208 EGR214:EGR217 EGR218:EGR220 EGR222:EGR223 EGR225:EGR228 EGR232:EGR234 EGR235:EGR237 EGR243:EGR244 EGR246:EGR247 EGR250:EGR251 EGR252:EGR253 EGR254:EGR257 EGR258:EGR260 EGR262:EGR265 EGR266:EGR267 EGR270:EGR274 EGR276:EGR277 EGR278:EGR279 EGR282:EGR283 EGR284:EGR285 EGR289:EGR290 EGR292:EGR295 EGR297:EGR298 EGR299:EGR301 EGR302:EGR304 EGR307:EGR308 EGR311:EGR313 EGR320:EGR321 EGR322:EGR327 EGR328:EGR330 EGR331:EGR333 EGR334:EGR335 EGR338:EGR340 EGR341:EGR342 EGR347:EGR349 EGR350:EGR352 EGR353:EGR354 EGR358:EGR359 EGR364:EGR367 EGR374:EGR377 EGR378:EGR379 EGR380:EGR382 EGR383:EGR386 EGR387:EGR390 EGR392:EGR395 EGR396:EGR401 EGR408:EGR416 EGR417:EGR418 EGR422:EGR65140 EGR65143:EGR130676 EGR130679:EGR196212 EGR196215:EGR261748 EGR261751:EGR327284 EGR327287:EGR392820 EGR392823:EGR458356 EGR458359:EGR523892 EGR523895:EGR589428 EGR589431:EGR654964 EGR654967:EGR720500 EGR720503:EGR786036 EGR786039:EGR851572 EGR851575:EGR917108 EGR917111:EGR982644 EGR982647:EGR1048576 EQN14:EQN17 EQN24:EQN25 EQN26:EQN27 EQN28:EQN29 EQN30:EQN32 EQN34:EQN35 EQN36:EQN37 EQN38:EQN39 EQN40:EQN41 EQN43:EQN47 EQN49:EQN50 EQN54:EQN57 EQN60:EQN61 EQN64:EQN65 EQN66:EQN67 EQN70:EQN74 EQN75:EQN76 EQN77:EQN79 EQN83:EQN86 EQN88:EQN91 EQN92:EQN93 EQN96:EQN100 EQN101:EQN103 EQN104:EQN107 EQN108:EQN110 EQN111:EQN114 EQN115:EQN118 EQN119:EQN122 EQN124:EQN125 EQN126:EQN129 EQN130:EQN131 EQN132:EQN133 EQN138:EQN141 EQN142:EQN144 EQN145:EQN146 EQN147:EQN148 EQN149:EQN150 EQN151:EQN152 EQN153:EQN156 EQN158:EQN159 EQN160:EQN161 EQN162:EQN166 EQN168:EQN169 EQN170:EQN171 EQN174:EQN175 EQN176:EQN185 EQN186:EQN187 EQN188:EQN190 EQN194:EQN195 EQN199:EQN205 EQN206:EQN208 EQN214:EQN217 EQN218:EQN220 EQN222:EQN223 EQN225:EQN228 EQN232:EQN234 EQN235:EQN237 EQN243:EQN244 EQN246:EQN247 EQN250:EQN251 EQN252:EQN253 EQN254:EQN257 EQN258:EQN260 EQN262:EQN265 EQN266:EQN267 EQN270:EQN274 EQN276:EQN277 EQN278:EQN279 EQN282:EQN283 EQN284:EQN285 EQN289:EQN290 EQN292:EQN295 EQN297:EQN298 EQN299:EQN301 EQN302:EQN304 EQN307:EQN308 EQN311:EQN313 EQN320:EQN321 EQN322:EQN327 EQN328:EQN330 EQN331:EQN333 EQN334:EQN335 EQN338:EQN340 EQN341:EQN342 EQN347:EQN349 EQN350:EQN352 EQN353:EQN354 EQN358:EQN359 EQN364:EQN367 EQN374:EQN377 EQN378:EQN379 EQN380:EQN382 EQN383:EQN386 EQN387:EQN390 EQN392:EQN395 EQN396:EQN401 EQN408:EQN416 EQN417:EQN418 EQN422:EQN65140 EQN65143:EQN130676 EQN130679:EQN196212 EQN196215:EQN261748 EQN261751:EQN327284 EQN327287:EQN392820 EQN392823:EQN458356 EQN458359:EQN523892 EQN523895:EQN589428 EQN589431:EQN654964 EQN654967:EQN720500 EQN720503:EQN786036 EQN786039:EQN851572 EQN851575:EQN917108 EQN917111:EQN982644 EQN982647:EQN1048576 FAJ14:FAJ17 FAJ24:FAJ25 FAJ26:FAJ27 FAJ28:FAJ29 FAJ30:FAJ32 FAJ34:FAJ35 FAJ36:FAJ37 FAJ38:FAJ39 FAJ40:FAJ41 FAJ43:FAJ47 FAJ49:FAJ50 FAJ54:FAJ57 FAJ60:FAJ61 FAJ64:FAJ65 FAJ66:FAJ67 FAJ70:FAJ74 FAJ75:FAJ76 FAJ77:FAJ79 FAJ83:FAJ86 FAJ88:FAJ91 FAJ92:FAJ93 FAJ96:FAJ100 FAJ101:FAJ103 FAJ104:FAJ107 FAJ108:FAJ110 FAJ111:FAJ114 FAJ115:FAJ118 FAJ119:FAJ122 FAJ124:FAJ125 FAJ126:FAJ129 FAJ130:FAJ131 FAJ132:FAJ133 FAJ138:FAJ141 FAJ142:FAJ144 FAJ145:FAJ146 FAJ147:FAJ148 FAJ149:FAJ150 FAJ151:FAJ152 FAJ153:FAJ156 FAJ158:FAJ159 FAJ160:FAJ161 FAJ162:FAJ166 FAJ168:FAJ169 FAJ170:FAJ171 FAJ174:FAJ175 FAJ176:FAJ185 FAJ186:FAJ187 FAJ188:FAJ190 FAJ194:FAJ195 FAJ199:FAJ205 FAJ206:FAJ208 FAJ214:FAJ217 FAJ218:FAJ220 FAJ222:FAJ223 FAJ225:FAJ228 FAJ232:FAJ234 FAJ235:FAJ237 FAJ243:FAJ244 FAJ246:FAJ247 FAJ250:FAJ251 FAJ252:FAJ253 FAJ254:FAJ257 FAJ258:FAJ260 FAJ262:FAJ265 FAJ266:FAJ267 FAJ270:FAJ274 FAJ276:FAJ277 FAJ278:FAJ279 FAJ282:FAJ283 FAJ284:FAJ285 FAJ289:FAJ290 FAJ292:FAJ295 FAJ297:FAJ298 FAJ299:FAJ301 FAJ302:FAJ304 FAJ307:FAJ308 FAJ311:FAJ313 FAJ320:FAJ321 FAJ322:FAJ327 FAJ328:FAJ330 FAJ331:FAJ333 FAJ334:FAJ335 FAJ338:FAJ340 FAJ341:FAJ342 FAJ347:FAJ349 FAJ350:FAJ352 FAJ353:FAJ354 FAJ358:FAJ359 FAJ364:FAJ367 FAJ374:FAJ377 FAJ378:FAJ379 FAJ380:FAJ382 FAJ383:FAJ386 FAJ387:FAJ390 FAJ392:FAJ395 FAJ396:FAJ401 FAJ408:FAJ416 FAJ417:FAJ418 FAJ422:FAJ65140 FAJ65143:FAJ130676 FAJ130679:FAJ196212 FAJ196215:FAJ261748 FAJ261751:FAJ327284 FAJ327287:FAJ392820 FAJ392823:FAJ458356 FAJ458359:FAJ523892 FAJ523895:FAJ589428 FAJ589431:FAJ654964 FAJ654967:FAJ720500 FAJ720503:FAJ786036 FAJ786039:FAJ851572 FAJ851575:FAJ917108 FAJ917111:FAJ982644 FAJ982647:FAJ1048576 FKF14:FKF17 FKF24:FKF25 FKF26:FKF27 FKF28:FKF29 FKF30:FKF32 FKF34:FKF35 FKF36:FKF37 FKF38:FKF39 FKF40:FKF41 FKF43:FKF47 FKF49:FKF50 FKF54:FKF57 FKF60:FKF61 FKF64:FKF65 FKF66:FKF67 FKF70:FKF74 FKF75:FKF76 FKF77:FKF79 FKF83:FKF86 FKF88:FKF91 FKF92:FKF93 FKF96:FKF100 FKF101:FKF103 FKF104:FKF107 FKF108:FKF110 FKF111:FKF114 FKF115:FKF118 FKF119:FKF122 FKF124:FKF125 FKF126:FKF129 FKF130:FKF131 FKF132:FKF133 FKF138:FKF141 FKF142:FKF144 FKF145:FKF146 FKF147:FKF148 FKF149:FKF150 FKF151:FKF152 FKF153:FKF156 FKF158:FKF159 FKF160:FKF161 FKF162:FKF166 FKF168:FKF169 FKF170:FKF171 FKF174:FKF175 FKF176:FKF185 FKF186:FKF187 FKF188:FKF190 FKF194:FKF195 FKF199:FKF205 FKF206:FKF208 FKF214:FKF217 FKF218:FKF220 FKF222:FKF223 FKF225:FKF228 FKF232:FKF234 FKF235:FKF237 FKF243:FKF244 FKF246:FKF247 FKF250:FKF251 FKF252:FKF253 FKF254:FKF257 FKF258:FKF260 FKF262:FKF265 FKF266:FKF267 FKF270:FKF274 FKF276:FKF277 FKF278:FKF279 FKF282:FKF283 FKF284:FKF285 FKF289:FKF290 FKF292:FKF295 FKF297:FKF298 FKF299:FKF301 FKF302:FKF304 FKF307:FKF308 FKF311:FKF313 FKF320:FKF321 FKF322:FKF327 FKF328:FKF330 FKF331:FKF333 FKF334:FKF335 FKF338:FKF340 FKF341:FKF342 FKF347:FKF349 FKF350:FKF352 FKF353:FKF354 FKF358:FKF359 FKF364:FKF367 FKF374:FKF377 FKF378:FKF379 FKF380:FKF382 FKF383:FKF386 FKF387:FKF390 FKF392:FKF395 FKF396:FKF401 FKF408:FKF416 FKF417:FKF418 FKF422:FKF65140 FKF65143:FKF130676 FKF130679:FKF196212 FKF196215:FKF261748 FKF261751:FKF327284 FKF327287:FKF392820 FKF392823:FKF458356 FKF458359:FKF523892 FKF523895:FKF589428 FKF589431:FKF654964 FKF654967:FKF720500 FKF720503:FKF786036 FKF786039:FKF851572 FKF851575:FKF917108 FKF917111:FKF982644 FKF982647:FKF1048576 FUB14:FUB17 FUB24:FUB25 FUB26:FUB27 FUB28:FUB29 FUB30:FUB32 FUB34:FUB35 FUB36:FUB37 FUB38:FUB39 FUB40:FUB41 FUB43:FUB47 FUB49:FUB50 FUB54:FUB57 FUB60:FUB61 FUB64:FUB65 FUB66:FUB67 FUB70:FUB74 FUB75:FUB76 FUB77:FUB79 FUB83:FUB86 FUB88:FUB91 FUB92:FUB93 FUB96:FUB100 FUB101:FUB103 FUB104:FUB107 FUB108:FUB110 FUB111:FUB114 FUB115:FUB118 FUB119:FUB122 FUB124:FUB125 FUB126:FUB129 FUB130:FUB131 FUB132:FUB133 FUB138:FUB141 FUB142:FUB144 FUB145:FUB146 FUB147:FUB148 FUB149:FUB150 FUB151:FUB152 FUB153:FUB156 FUB158:FUB159 FUB160:FUB161 FUB162:FUB166 FUB168:FUB169 FUB170:FUB171 FUB174:FUB175 FUB176:FUB185 FUB186:FUB187 FUB188:FUB190 FUB194:FUB195 FUB199:FUB205 FUB206:FUB208 FUB214:FUB217 FUB218:FUB220 FUB222:FUB223 FUB225:FUB228 FUB232:FUB234 FUB235:FUB237 FUB243:FUB244 FUB246:FUB247 FUB250:FUB251 FUB252:FUB253 FUB254:FUB257 FUB258:FUB260 FUB262:FUB265 FUB266:FUB267 FUB270:FUB274 FUB276:FUB277 FUB278:FUB279 FUB282:FUB283 FUB284:FUB285 FUB289:FUB290 FUB292:FUB295 FUB297:FUB298 FUB299:FUB301 FUB302:FUB304 FUB307:FUB308 FUB311:FUB313 FUB320:FUB321 FUB322:FUB327 FUB328:FUB330 FUB331:FUB333 FUB334:FUB335 FUB338:FUB340 FUB341:FUB342 FUB347:FUB349 FUB350:FUB352 FUB353:FUB354 FUB358:FUB359 FUB364:FUB367 FUB374:FUB377 FUB378:FUB379 FUB380:FUB382 FUB383:FUB386 FUB387:FUB390 FUB392:FUB395 FUB396:FUB401 FUB408:FUB416 FUB417:FUB418 FUB422:FUB65140 FUB65143:FUB130676 FUB130679:FUB196212 FUB196215:FUB261748 FUB261751:FUB327284 FUB327287:FUB392820 FUB392823:FUB458356 FUB458359:FUB523892 FUB523895:FUB589428 FUB589431:FUB654964 FUB654967:FUB720500 FUB720503:FUB786036 FUB786039:FUB851572 FUB851575:FUB917108 FUB917111:FUB982644 FUB982647:FUB1048576 GDX14:GDX17 GDX24:GDX25 GDX26:GDX27 GDX28:GDX29 GDX30:GDX32 GDX34:GDX35 GDX36:GDX37 GDX38:GDX39 GDX40:GDX41 GDX43:GDX47 GDX49:GDX50 GDX54:GDX57 GDX60:GDX61 GDX64:GDX65 GDX66:GDX67 GDX70:GDX74 GDX75:GDX76 GDX77:GDX79 GDX83:GDX86 GDX88:GDX91 GDX92:GDX93 GDX96:GDX100 GDX101:GDX103 GDX104:GDX107 GDX108:GDX110 GDX111:GDX114 GDX115:GDX118 GDX119:GDX122 GDX124:GDX125 GDX126:GDX129 GDX130:GDX131 GDX132:GDX133 GDX138:GDX141 GDX142:GDX144 GDX145:GDX146 GDX147:GDX148 GDX149:GDX150 GDX151:GDX152 GDX153:GDX156 GDX158:GDX159 GDX160:GDX161 GDX162:GDX166 GDX168:GDX169 GDX170:GDX171 GDX174:GDX175 GDX176:GDX185 GDX186:GDX187 GDX188:GDX190 GDX194:GDX195 GDX199:GDX205 GDX206:GDX208 GDX214:GDX217 GDX218:GDX220 GDX222:GDX223 GDX225:GDX228 GDX232:GDX234 GDX235:GDX237 GDX243:GDX244 GDX246:GDX247 GDX250:GDX251 GDX252:GDX253 GDX254:GDX257 GDX258:GDX260 GDX262:GDX265 GDX266:GDX267 GDX270:GDX274 GDX276:GDX277 GDX278:GDX279 GDX282:GDX283 GDX284:GDX285 GDX289:GDX290 GDX292:GDX295 GDX297:GDX298 GDX299:GDX301 GDX302:GDX304 GDX307:GDX308 GDX311:GDX313 GDX320:GDX321 GDX322:GDX327 GDX328:GDX330 GDX331:GDX333 GDX334:GDX335 GDX338:GDX340 GDX341:GDX342 GDX347:GDX349 GDX350:GDX352 GDX353:GDX354 GDX358:GDX359 GDX364:GDX367 GDX374:GDX377 GDX378:GDX379 GDX380:GDX382 GDX383:GDX386 GDX387:GDX390 GDX392:GDX395 GDX396:GDX401 GDX408:GDX416 GDX417:GDX418 GDX422:GDX65140 GDX65143:GDX130676 GDX130679:GDX196212 GDX196215:GDX261748 GDX261751:GDX327284 GDX327287:GDX392820 GDX392823:GDX458356 GDX458359:GDX523892 GDX523895:GDX589428 GDX589431:GDX654964 GDX654967:GDX720500 GDX720503:GDX786036 GDX786039:GDX851572 GDX851575:GDX917108 GDX917111:GDX982644 GDX982647:GDX1048576 GNT14:GNT17 GNT24:GNT25 GNT26:GNT27 GNT28:GNT29 GNT30:GNT32 GNT34:GNT35 GNT36:GNT37 GNT38:GNT39 GNT40:GNT41 GNT43:GNT47 GNT49:GNT50 GNT54:GNT57 GNT60:GNT61 GNT64:GNT65 GNT66:GNT67 GNT70:GNT74 GNT75:GNT76 GNT77:GNT79 GNT83:GNT86 GNT88:GNT91 GNT92:GNT93 GNT96:GNT100 GNT101:GNT103 GNT104:GNT107 GNT108:GNT110 GNT111:GNT114 GNT115:GNT118 GNT119:GNT122 GNT124:GNT125 GNT126:GNT129 GNT130:GNT131 GNT132:GNT133 GNT138:GNT141 GNT142:GNT144 GNT145:GNT146 GNT147:GNT148 GNT149:GNT150 GNT151:GNT152 GNT153:GNT156 GNT158:GNT159 GNT160:GNT161 GNT162:GNT166 GNT168:GNT169 GNT170:GNT171 GNT174:GNT175 GNT176:GNT185 GNT186:GNT187 GNT188:GNT190 GNT194:GNT195 GNT199:GNT205 GNT206:GNT208 GNT214:GNT217 GNT218:GNT220 GNT222:GNT223 GNT225:GNT228 GNT232:GNT234 GNT235:GNT237 GNT243:GNT244 GNT246:GNT247 GNT250:GNT251 GNT252:GNT253 GNT254:GNT257 GNT258:GNT260 GNT262:GNT265 GNT266:GNT267 GNT270:GNT274 GNT276:GNT277 GNT278:GNT279 GNT282:GNT283 GNT284:GNT285 GNT289:GNT290 GNT292:GNT295 GNT297:GNT298 GNT299:GNT301 GNT302:GNT304 GNT307:GNT308 GNT311:GNT313 GNT320:GNT321 GNT322:GNT327 GNT328:GNT330 GNT331:GNT333 GNT334:GNT335 GNT338:GNT340 GNT341:GNT342 GNT347:GNT349 GNT350:GNT352 GNT353:GNT354 GNT358:GNT359 GNT364:GNT367 GNT374:GNT377 GNT378:GNT379 GNT380:GNT382 GNT383:GNT386 GNT387:GNT390 GNT392:GNT395 GNT396:GNT401 GNT408:GNT416 GNT417:GNT418 GNT422:GNT65140 GNT65143:GNT130676 GNT130679:GNT196212 GNT196215:GNT261748 GNT261751:GNT327284 GNT327287:GNT392820 GNT392823:GNT458356 GNT458359:GNT523892 GNT523895:GNT589428 GNT589431:GNT654964 GNT654967:GNT720500 GNT720503:GNT786036 GNT786039:GNT851572 GNT851575:GNT917108 GNT917111:GNT982644 GNT982647:GNT1048576 GXP14:GXP17 GXP24:GXP25 GXP26:GXP27 GXP28:GXP29 GXP30:GXP32 GXP34:GXP35 GXP36:GXP37 GXP38:GXP39 GXP40:GXP41 GXP43:GXP47 GXP49:GXP50 GXP54:GXP57 GXP60:GXP61 GXP64:GXP65 GXP66:GXP67 GXP70:GXP74 GXP75:GXP76 GXP77:GXP79 GXP83:GXP86 GXP88:GXP91 GXP92:GXP93 GXP96:GXP100 GXP101:GXP103 GXP104:GXP107 GXP108:GXP110 GXP111:GXP114 GXP115:GXP118 GXP119:GXP122 GXP124:GXP125 GXP126:GXP129 GXP130:GXP131 GXP132:GXP133 GXP138:GXP141 GXP142:GXP144 GXP145:GXP146 GXP147:GXP148 GXP149:GXP150 GXP151:GXP152 GXP153:GXP156 GXP158:GXP159 GXP160:GXP161 GXP162:GXP166 GXP168:GXP169 GXP170:GXP171 GXP174:GXP175 GXP176:GXP185 GXP186:GXP187 GXP188:GXP190 GXP194:GXP195 GXP199:GXP205 GXP206:GXP208 GXP214:GXP217 GXP218:GXP220 GXP222:GXP223 GXP225:GXP228 GXP232:GXP234 GXP235:GXP237 GXP243:GXP244 GXP246:GXP247 GXP250:GXP251 GXP252:GXP253 GXP254:GXP257 GXP258:GXP260 GXP262:GXP265 GXP266:GXP267 GXP270:GXP274 GXP276:GXP277 GXP278:GXP279 GXP282:GXP283 GXP284:GXP285 GXP289:GXP290 GXP292:GXP295 GXP297:GXP298 GXP299:GXP301 GXP302:GXP304 GXP307:GXP308 GXP311:GXP313 GXP320:GXP321 GXP322:GXP327 GXP328:GXP330 GXP331:GXP333 GXP334:GXP335 GXP338:GXP340 GXP341:GXP342 GXP347:GXP349 GXP350:GXP352 GXP353:GXP354 GXP358:GXP359 GXP364:GXP367 GXP374:GXP377 GXP378:GXP379 GXP380:GXP382 GXP383:GXP386 GXP387:GXP390 GXP392:GXP395 GXP396:GXP401 GXP408:GXP416 GXP417:GXP418 GXP422:GXP65140 GXP65143:GXP130676 GXP130679:GXP196212 GXP196215:GXP261748 GXP261751:GXP327284 GXP327287:GXP392820 GXP392823:GXP458356 GXP458359:GXP523892 GXP523895:GXP589428 GXP589431:GXP654964 GXP654967:GXP720500 GXP720503:GXP786036 GXP786039:GXP851572 GXP851575:GXP917108 GXP917111:GXP982644 GXP982647:GXP1048576 HHL14:HHL17 HHL24:HHL25 HHL26:HHL27 HHL28:HHL29 HHL30:HHL32 HHL34:HHL35 HHL36:HHL37 HHL38:HHL39 HHL40:HHL41 HHL43:HHL47 HHL49:HHL50 HHL54:HHL57 HHL60:HHL61 HHL64:HHL65 HHL66:HHL67 HHL70:HHL74 HHL75:HHL76 HHL77:HHL79 HHL83:HHL86 HHL88:HHL91 HHL92:HHL93 HHL96:HHL100 HHL101:HHL103 HHL104:HHL107 HHL108:HHL110 HHL111:HHL114 HHL115:HHL118 HHL119:HHL122 HHL124:HHL125 HHL126:HHL129 HHL130:HHL131 HHL132:HHL133 HHL138:HHL141 HHL142:HHL144 HHL145:HHL146 HHL147:HHL148 HHL149:HHL150 HHL151:HHL152 HHL153:HHL156 HHL158:HHL159 HHL160:HHL161 HHL162:HHL166 HHL168:HHL169 HHL170:HHL171 HHL174:HHL175 HHL176:HHL185 HHL186:HHL187 HHL188:HHL190 HHL194:HHL195 HHL199:HHL205 HHL206:HHL208 HHL214:HHL217 HHL218:HHL220 HHL222:HHL223 HHL225:HHL228 HHL232:HHL234 HHL235:HHL237 HHL243:HHL244 HHL246:HHL247 HHL250:HHL251 HHL252:HHL253 HHL254:HHL257 HHL258:HHL260 HHL262:HHL265 HHL266:HHL267 HHL270:HHL274 HHL276:HHL277 HHL278:HHL279 HHL282:HHL283 HHL284:HHL285 HHL289:HHL290 HHL292:HHL295 HHL297:HHL298 HHL299:HHL301 HHL302:HHL304 HHL307:HHL308 HHL311:HHL313 HHL320:HHL321 HHL322:HHL327 HHL328:HHL330 HHL331:HHL333 HHL334:HHL335 HHL338:HHL340 HHL341:HHL342 HHL347:HHL349 HHL350:HHL352 HHL353:HHL354 HHL358:HHL359 HHL364:HHL367 HHL374:HHL377 HHL378:HHL379 HHL380:HHL382 HHL383:HHL386 HHL387:HHL390 HHL392:HHL395 HHL396:HHL401 HHL408:HHL416 HHL417:HHL418 HHL422:HHL65140 HHL65143:HHL130676 HHL130679:HHL196212 HHL196215:HHL261748 HHL261751:HHL327284 HHL327287:HHL392820 HHL392823:HHL458356 HHL458359:HHL523892 HHL523895:HHL589428 HHL589431:HHL654964 HHL654967:HHL720500 HHL720503:HHL786036 HHL786039:HHL851572 HHL851575:HHL917108 HHL917111:HHL982644 HHL982647:HHL1048576 HRH14:HRH17 HRH24:HRH25 HRH26:HRH27 HRH28:HRH29 HRH30:HRH32 HRH34:HRH35 HRH36:HRH37 HRH38:HRH39 HRH40:HRH41 HRH43:HRH47 HRH49:HRH50 HRH54:HRH57 HRH60:HRH61 HRH64:HRH65 HRH66:HRH67 HRH70:HRH74 HRH75:HRH76 HRH77:HRH79 HRH83:HRH86 HRH88:HRH91 HRH92:HRH93 HRH96:HRH100 HRH101:HRH103 HRH104:HRH107 HRH108:HRH110 HRH111:HRH114 HRH115:HRH118 HRH119:HRH122 HRH124:HRH125 HRH126:HRH129 HRH130:HRH131 HRH132:HRH133 HRH138:HRH141 HRH142:HRH144 HRH145:HRH146 HRH147:HRH148 HRH149:HRH150 HRH151:HRH152 HRH153:HRH156 HRH158:HRH159 HRH160:HRH161 HRH162:HRH166 HRH168:HRH169 HRH170:HRH171 HRH174:HRH175 HRH176:HRH185 HRH186:HRH187 HRH188:HRH190 HRH194:HRH195 HRH199:HRH205 HRH206:HRH208 HRH214:HRH217 HRH218:HRH220 HRH222:HRH223 HRH225:HRH228 HRH232:HRH234 HRH235:HRH237 HRH243:HRH244 HRH246:HRH247 HRH250:HRH251 HRH252:HRH253 HRH254:HRH257 HRH258:HRH260 HRH262:HRH265 HRH266:HRH267 HRH270:HRH274 HRH276:HRH277 HRH278:HRH279 HRH282:HRH283 HRH284:HRH285 HRH289:HRH290 HRH292:HRH295 HRH297:HRH298 HRH299:HRH301 HRH302:HRH304 HRH307:HRH308 HRH311:HRH313 HRH320:HRH321 HRH322:HRH327 HRH328:HRH330 HRH331:HRH333 HRH334:HRH335 HRH338:HRH340 HRH341:HRH342 HRH347:HRH349 HRH350:HRH352 HRH353:HRH354 HRH358:HRH359 HRH364:HRH367 HRH374:HRH377 HRH378:HRH379 HRH380:HRH382 HRH383:HRH386 HRH387:HRH390 HRH392:HRH395 HRH396:HRH401 HRH408:HRH416 HRH417:HRH418 HRH422:HRH65140 HRH65143:HRH130676 HRH130679:HRH196212 HRH196215:HRH261748 HRH261751:HRH327284 HRH327287:HRH392820 HRH392823:HRH458356 HRH458359:HRH523892 HRH523895:HRH589428 HRH589431:HRH654964 HRH654967:HRH720500 HRH720503:HRH786036 HRH786039:HRH851572 HRH851575:HRH917108 HRH917111:HRH982644 HRH982647:HRH1048576 IBD14:IBD17 IBD24:IBD25 IBD26:IBD27 IBD28:IBD29 IBD30:IBD32 IBD34:IBD35 IBD36:IBD37 IBD38:IBD39 IBD40:IBD41 IBD43:IBD47 IBD49:IBD50 IBD54:IBD57 IBD60:IBD61 IBD64:IBD65 IBD66:IBD67 IBD70:IBD74 IBD75:IBD76 IBD77:IBD79 IBD83:IBD86 IBD88:IBD91 IBD92:IBD93 IBD96:IBD100 IBD101:IBD103 IBD104:IBD107 IBD108:IBD110 IBD111:IBD114 IBD115:IBD118 IBD119:IBD122 IBD124:IBD125 IBD126:IBD129 IBD130:IBD131 IBD132:IBD133 IBD138:IBD141 IBD142:IBD144 IBD145:IBD146 IBD147:IBD148 IBD149:IBD150 IBD151:IBD152 IBD153:IBD156 IBD158:IBD159 IBD160:IBD161 IBD162:IBD166 IBD168:IBD169 IBD170:IBD171 IBD174:IBD175 IBD176:IBD185 IBD186:IBD187 IBD188:IBD190 IBD194:IBD195 IBD199:IBD205 IBD206:IBD208 IBD214:IBD217 IBD218:IBD220 IBD222:IBD223 IBD225:IBD228 IBD232:IBD234 IBD235:IBD237 IBD243:IBD244 IBD246:IBD247 IBD250:IBD251 IBD252:IBD253 IBD254:IBD257 IBD258:IBD260 IBD262:IBD265 IBD266:IBD267 IBD270:IBD274 IBD276:IBD277 IBD278:IBD279 IBD282:IBD283 IBD284:IBD285 IBD289:IBD290 IBD292:IBD295 IBD297:IBD298 IBD299:IBD301 IBD302:IBD304 IBD307:IBD308 IBD311:IBD313 IBD320:IBD321 IBD322:IBD327 IBD328:IBD330 IBD331:IBD333 IBD334:IBD335 IBD338:IBD340 IBD341:IBD342 IBD347:IBD349 IBD350:IBD352 IBD353:IBD354 IBD358:IBD359 IBD364:IBD367 IBD374:IBD377 IBD378:IBD379 IBD380:IBD382 IBD383:IBD386 IBD387:IBD390 IBD392:IBD395 IBD396:IBD401 IBD408:IBD416 IBD417:IBD418 IBD422:IBD65140 IBD65143:IBD130676 IBD130679:IBD196212 IBD196215:IBD261748 IBD261751:IBD327284 IBD327287:IBD392820 IBD392823:IBD458356 IBD458359:IBD523892 IBD523895:IBD589428 IBD589431:IBD654964 IBD654967:IBD720500 IBD720503:IBD786036 IBD786039:IBD851572 IBD851575:IBD917108 IBD917111:IBD982644 IBD982647:IBD1048576 IKZ14:IKZ17 IKZ24:IKZ25 IKZ26:IKZ27 IKZ28:IKZ29 IKZ30:IKZ32 IKZ34:IKZ35 IKZ36:IKZ37 IKZ38:IKZ39 IKZ40:IKZ41 IKZ43:IKZ47 IKZ49:IKZ50 IKZ54:IKZ57 IKZ60:IKZ61 IKZ64:IKZ65 IKZ66:IKZ67 IKZ70:IKZ74 IKZ75:IKZ76 IKZ77:IKZ79 IKZ83:IKZ86 IKZ88:IKZ91 IKZ92:IKZ93 IKZ96:IKZ100 IKZ101:IKZ103 IKZ104:IKZ107 IKZ108:IKZ110 IKZ111:IKZ114 IKZ115:IKZ118 IKZ119:IKZ122 IKZ124:IKZ125 IKZ126:IKZ129 IKZ130:IKZ131 IKZ132:IKZ133 IKZ138:IKZ141 IKZ142:IKZ144 IKZ145:IKZ146 IKZ147:IKZ148 IKZ149:IKZ150 IKZ151:IKZ152 IKZ153:IKZ156 IKZ158:IKZ159 IKZ160:IKZ161 IKZ162:IKZ166 IKZ168:IKZ169 IKZ170:IKZ171 IKZ174:IKZ175 IKZ176:IKZ185 IKZ186:IKZ187 IKZ188:IKZ190 IKZ194:IKZ195 IKZ199:IKZ205 IKZ206:IKZ208 IKZ214:IKZ217 IKZ218:IKZ220 IKZ222:IKZ223 IKZ225:IKZ228 IKZ232:IKZ234 IKZ235:IKZ237 IKZ243:IKZ244 IKZ246:IKZ247 IKZ250:IKZ251 IKZ252:IKZ253 IKZ254:IKZ257 IKZ258:IKZ260 IKZ262:IKZ265 IKZ266:IKZ267 IKZ270:IKZ274 IKZ276:IKZ277 IKZ278:IKZ279 IKZ282:IKZ283 IKZ284:IKZ285 IKZ289:IKZ290 IKZ292:IKZ295 IKZ297:IKZ298 IKZ299:IKZ301 IKZ302:IKZ304 IKZ307:IKZ308 IKZ311:IKZ313 IKZ320:IKZ321 IKZ322:IKZ327 IKZ328:IKZ330 IKZ331:IKZ333 IKZ334:IKZ335 IKZ338:IKZ340 IKZ341:IKZ342 IKZ347:IKZ349 IKZ350:IKZ352 IKZ353:IKZ354 IKZ358:IKZ359 IKZ364:IKZ367 IKZ374:IKZ377 IKZ378:IKZ379 IKZ380:IKZ382 IKZ383:IKZ386 IKZ387:IKZ390 IKZ392:IKZ395 IKZ396:IKZ401 IKZ408:IKZ416 IKZ417:IKZ418 IKZ422:IKZ65140 IKZ65143:IKZ130676 IKZ130679:IKZ196212 IKZ196215:IKZ261748 IKZ261751:IKZ327284 IKZ327287:IKZ392820 IKZ392823:IKZ458356 IKZ458359:IKZ523892 IKZ523895:IKZ589428 IKZ589431:IKZ654964 IKZ654967:IKZ720500 IKZ720503:IKZ786036 IKZ786039:IKZ851572 IKZ851575:IKZ917108 IKZ917111:IKZ982644 IKZ982647:IKZ1048576 IUV14:IUV17 IUV24:IUV25 IUV26:IUV27 IUV28:IUV29 IUV30:IUV32 IUV34:IUV35 IUV36:IUV37 IUV38:IUV39 IUV40:IUV41 IUV43:IUV47 IUV49:IUV50 IUV54:IUV57 IUV60:IUV61 IUV64:IUV65 IUV66:IUV67 IUV70:IUV74 IUV75:IUV76 IUV77:IUV79 IUV83:IUV86 IUV88:IUV91 IUV92:IUV93 IUV96:IUV100 IUV101:IUV103 IUV104:IUV107 IUV108:IUV110 IUV111:IUV114 IUV115:IUV118 IUV119:IUV122 IUV124:IUV125 IUV126:IUV129 IUV130:IUV131 IUV132:IUV133 IUV138:IUV141 IUV142:IUV144 IUV145:IUV146 IUV147:IUV148 IUV149:IUV150 IUV151:IUV152 IUV153:IUV156 IUV158:IUV159 IUV160:IUV161 IUV162:IUV166 IUV168:IUV169 IUV170:IUV171 IUV174:IUV175 IUV176:IUV185 IUV186:IUV187 IUV188:IUV190 IUV194:IUV195 IUV199:IUV205 IUV206:IUV208 IUV214:IUV217 IUV218:IUV220 IUV222:IUV223 IUV225:IUV228 IUV232:IUV234 IUV235:IUV237 IUV243:IUV244 IUV246:IUV247 IUV250:IUV251 IUV252:IUV253 IUV254:IUV257 IUV258:IUV260 IUV262:IUV265 IUV266:IUV267 IUV270:IUV274 IUV276:IUV277 IUV278:IUV279 IUV282:IUV283 IUV284:IUV285 IUV289:IUV290 IUV292:IUV295 IUV297:IUV298 IUV299:IUV301 IUV302:IUV304 IUV307:IUV308 IUV311:IUV313 IUV320:IUV321 IUV322:IUV327 IUV328:IUV330 IUV331:IUV333 IUV334:IUV335 IUV338:IUV340 IUV341:IUV342 IUV347:IUV349 IUV350:IUV352 IUV353:IUV354 IUV358:IUV359 IUV364:IUV367 IUV374:IUV377 IUV378:IUV379 IUV380:IUV382 IUV383:IUV386 IUV387:IUV390 IUV392:IUV395 IUV396:IUV401 IUV408:IUV416 IUV417:IUV418 IUV422:IUV65140 IUV65143:IUV130676 IUV130679:IUV196212 IUV196215:IUV261748 IUV261751:IUV327284 IUV327287:IUV392820 IUV392823:IUV458356 IUV458359:IUV523892 IUV523895:IUV589428 IUV589431:IUV654964 IUV654967:IUV720500 IUV720503:IUV786036 IUV786039:IUV851572 IUV851575:IUV917108 IUV917111:IUV982644 IUV982647:IUV1048576 JER14:JER17 JER24:JER25 JER26:JER27 JER28:JER29 JER30:JER32 JER34:JER35 JER36:JER37 JER38:JER39 JER40:JER41 JER43:JER47 JER49:JER50 JER54:JER57 JER60:JER61 JER64:JER65 JER66:JER67 JER70:JER74 JER75:JER76 JER77:JER79 JER83:JER86 JER88:JER91 JER92:JER93 JER96:JER100 JER101:JER103 JER104:JER107 JER108:JER110 JER111:JER114 JER115:JER118 JER119:JER122 JER124:JER125 JER126:JER129 JER130:JER131 JER132:JER133 JER138:JER141 JER142:JER144 JER145:JER146 JER147:JER148 JER149:JER150 JER151:JER152 JER153:JER156 JER158:JER159 JER160:JER161 JER162:JER166 JER168:JER169 JER170:JER171 JER174:JER175 JER176:JER185 JER186:JER187 JER188:JER190 JER194:JER195 JER199:JER205 JER206:JER208 JER214:JER217 JER218:JER220 JER222:JER223 JER225:JER228 JER232:JER234 JER235:JER237 JER243:JER244 JER246:JER247 JER250:JER251 JER252:JER253 JER254:JER257 JER258:JER260 JER262:JER265 JER266:JER267 JER270:JER274 JER276:JER277 JER278:JER279 JER282:JER283 JER284:JER285 JER289:JER290 JER292:JER295 JER297:JER298 JER299:JER301 JER302:JER304 JER307:JER308 JER311:JER313 JER320:JER321 JER322:JER327 JER328:JER330 JER331:JER333 JER334:JER335 JER338:JER340 JER341:JER342 JER347:JER349 JER350:JER352 JER353:JER354 JER358:JER359 JER364:JER367 JER374:JER377 JER378:JER379 JER380:JER382 JER383:JER386 JER387:JER390 JER392:JER395 JER396:JER401 JER408:JER416 JER417:JER418 JER422:JER65140 JER65143:JER130676 JER130679:JER196212 JER196215:JER261748 JER261751:JER327284 JER327287:JER392820 JER392823:JER458356 JER458359:JER523892 JER523895:JER589428 JER589431:JER654964 JER654967:JER720500 JER720503:JER786036 JER786039:JER851572 JER851575:JER917108 JER917111:JER982644 JER982647:JER1048576 JON14:JON17 JON24:JON25 JON26:JON27 JON28:JON29 JON30:JON32 JON34:JON35 JON36:JON37 JON38:JON39 JON40:JON41 JON43:JON47 JON49:JON50 JON54:JON57 JON60:JON61 JON64:JON65 JON66:JON67 JON70:JON74 JON75:JON76 JON77:JON79 JON83:JON86 JON88:JON91 JON92:JON93 JON96:JON100 JON101:JON103 JON104:JON107 JON108:JON110 JON111:JON114 JON115:JON118 JON119:JON122 JON124:JON125 JON126:JON129 JON130:JON131 JON132:JON133 JON138:JON141 JON142:JON144 JON145:JON146 JON147:JON148 JON149:JON150 JON151:JON152 JON153:JON156 JON158:JON159 JON160:JON161 JON162:JON166 JON168:JON169 JON170:JON171 JON174:JON175 JON176:JON185 JON186:JON187 JON188:JON190 JON194:JON195 JON199:JON205 JON206:JON208 JON214:JON217 JON218:JON220 JON222:JON223 JON225:JON228 JON232:JON234 JON235:JON237 JON243:JON244 JON246:JON247 JON250:JON251 JON252:JON253 JON254:JON257 JON258:JON260 JON262:JON265 JON266:JON267 JON270:JON274 JON276:JON277 JON278:JON279 JON282:JON283 JON284:JON285 JON289:JON290 JON292:JON295 JON297:JON298 JON299:JON301 JON302:JON304 JON307:JON308 JON311:JON313 JON320:JON321 JON322:JON327 JON328:JON330 JON331:JON333 JON334:JON335 JON338:JON340 JON341:JON342 JON347:JON349 JON350:JON352 JON353:JON354 JON358:JON359 JON364:JON367 JON374:JON377 JON378:JON379 JON380:JON382 JON383:JON386 JON387:JON390 JON392:JON395 JON396:JON401 JON408:JON416 JON417:JON418 JON422:JON65140 JON65143:JON130676 JON130679:JON196212 JON196215:JON261748 JON261751:JON327284 JON327287:JON392820 JON392823:JON458356 JON458359:JON523892 JON523895:JON589428 JON589431:JON654964 JON654967:JON720500 JON720503:JON786036 JON786039:JON851572 JON851575:JON917108 JON917111:JON982644 JON982647:JON1048576 JYJ14:JYJ17 JYJ24:JYJ25 JYJ26:JYJ27 JYJ28:JYJ29 JYJ30:JYJ32 JYJ34:JYJ35 JYJ36:JYJ37 JYJ38:JYJ39 JYJ40:JYJ41 JYJ43:JYJ47 JYJ49:JYJ50 JYJ54:JYJ57 JYJ60:JYJ61 JYJ64:JYJ65 JYJ66:JYJ67 JYJ70:JYJ74 JYJ75:JYJ76 JYJ77:JYJ79 JYJ83:JYJ86 JYJ88:JYJ91 JYJ92:JYJ93 JYJ96:JYJ100 JYJ101:JYJ103 JYJ104:JYJ107 JYJ108:JYJ110 JYJ111:JYJ114 JYJ115:JYJ118 JYJ119:JYJ122 JYJ124:JYJ125 JYJ126:JYJ129 JYJ130:JYJ131 JYJ132:JYJ133 JYJ138:JYJ141 JYJ142:JYJ144 JYJ145:JYJ146 JYJ147:JYJ148 JYJ149:JYJ150 JYJ151:JYJ152 JYJ153:JYJ156 JYJ158:JYJ159 JYJ160:JYJ161 JYJ162:JYJ166 JYJ168:JYJ169 JYJ170:JYJ171 JYJ174:JYJ175 JYJ176:JYJ185 JYJ186:JYJ187 JYJ188:JYJ190 JYJ194:JYJ195 JYJ199:JYJ205 JYJ206:JYJ208 JYJ214:JYJ217 JYJ218:JYJ220 JYJ222:JYJ223 JYJ225:JYJ228 JYJ232:JYJ234 JYJ235:JYJ237 JYJ243:JYJ244 JYJ246:JYJ247 JYJ250:JYJ251 JYJ252:JYJ253 JYJ254:JYJ257 JYJ258:JYJ260 JYJ262:JYJ265 JYJ266:JYJ267 JYJ270:JYJ274 JYJ276:JYJ277 JYJ278:JYJ279 JYJ282:JYJ283 JYJ284:JYJ285 JYJ289:JYJ290 JYJ292:JYJ295 JYJ297:JYJ298 JYJ299:JYJ301 JYJ302:JYJ304 JYJ307:JYJ308 JYJ311:JYJ313 JYJ320:JYJ321 JYJ322:JYJ327 JYJ328:JYJ330 JYJ331:JYJ333 JYJ334:JYJ335 JYJ338:JYJ340 JYJ341:JYJ342 JYJ347:JYJ349 JYJ350:JYJ352 JYJ353:JYJ354 JYJ358:JYJ359 JYJ364:JYJ367 JYJ374:JYJ377 JYJ378:JYJ379 JYJ380:JYJ382 JYJ383:JYJ386 JYJ387:JYJ390 JYJ392:JYJ395 JYJ396:JYJ401 JYJ408:JYJ416 JYJ417:JYJ418 JYJ422:JYJ65140 JYJ65143:JYJ130676 JYJ130679:JYJ196212 JYJ196215:JYJ261748 JYJ261751:JYJ327284 JYJ327287:JYJ392820 JYJ392823:JYJ458356 JYJ458359:JYJ523892 JYJ523895:JYJ589428 JYJ589431:JYJ654964 JYJ654967:JYJ720500 JYJ720503:JYJ786036 JYJ786039:JYJ851572 JYJ851575:JYJ917108 JYJ917111:JYJ982644 JYJ982647:JYJ1048576 KIF14:KIF17 KIF24:KIF25 KIF26:KIF27 KIF28:KIF29 KIF30:KIF32 KIF34:KIF35 KIF36:KIF37 KIF38:KIF39 KIF40:KIF41 KIF43:KIF47 KIF49:KIF50 KIF54:KIF57 KIF60:KIF61 KIF64:KIF65 KIF66:KIF67 KIF70:KIF74 KIF75:KIF76 KIF77:KIF79 KIF83:KIF86 KIF88:KIF91 KIF92:KIF93 KIF96:KIF100 KIF101:KIF103 KIF104:KIF107 KIF108:KIF110 KIF111:KIF114 KIF115:KIF118 KIF119:KIF122 KIF124:KIF125 KIF126:KIF129 KIF130:KIF131 KIF132:KIF133 KIF138:KIF141 KIF142:KIF144 KIF145:KIF146 KIF147:KIF148 KIF149:KIF150 KIF151:KIF152 KIF153:KIF156 KIF158:KIF159 KIF160:KIF161 KIF162:KIF166 KIF168:KIF169 KIF170:KIF171 KIF174:KIF175 KIF176:KIF185 KIF186:KIF187 KIF188:KIF190 KIF194:KIF195 KIF199:KIF205 KIF206:KIF208 KIF214:KIF217 KIF218:KIF220 KIF222:KIF223 KIF225:KIF228 KIF232:KIF234 KIF235:KIF237 KIF243:KIF244 KIF246:KIF247 KIF250:KIF251 KIF252:KIF253 KIF254:KIF257 KIF258:KIF260 KIF262:KIF265 KIF266:KIF267 KIF270:KIF274 KIF276:KIF277 KIF278:KIF279 KIF282:KIF283 KIF284:KIF285 KIF289:KIF290 KIF292:KIF295 KIF297:KIF298 KIF299:KIF301 KIF302:KIF304 KIF307:KIF308 KIF311:KIF313 KIF320:KIF321 KIF322:KIF327 KIF328:KIF330 KIF331:KIF333 KIF334:KIF335 KIF338:KIF340 KIF341:KIF342 KIF347:KIF349 KIF350:KIF352 KIF353:KIF354 KIF358:KIF359 KIF364:KIF367 KIF374:KIF377 KIF378:KIF379 KIF380:KIF382 KIF383:KIF386 KIF387:KIF390 KIF392:KIF395 KIF396:KIF401 KIF408:KIF416 KIF417:KIF418 KIF422:KIF65140 KIF65143:KIF130676 KIF130679:KIF196212 KIF196215:KIF261748 KIF261751:KIF327284 KIF327287:KIF392820 KIF392823:KIF458356 KIF458359:KIF523892 KIF523895:KIF589428 KIF589431:KIF654964 KIF654967:KIF720500 KIF720503:KIF786036 KIF786039:KIF851572 KIF851575:KIF917108 KIF917111:KIF982644 KIF982647:KIF1048576 KSB14:KSB17 KSB24:KSB25 KSB26:KSB27 KSB28:KSB29 KSB30:KSB32 KSB34:KSB35 KSB36:KSB37 KSB38:KSB39 KSB40:KSB41 KSB43:KSB47 KSB49:KSB50 KSB54:KSB57 KSB60:KSB61 KSB64:KSB65 KSB66:KSB67 KSB70:KSB74 KSB75:KSB76 KSB77:KSB79 KSB83:KSB86 KSB88:KSB91 KSB92:KSB93 KSB96:KSB100 KSB101:KSB103 KSB104:KSB107 KSB108:KSB110 KSB111:KSB114 KSB115:KSB118 KSB119:KSB122 KSB124:KSB125 KSB126:KSB129 KSB130:KSB131 KSB132:KSB133 KSB138:KSB141 KSB142:KSB144 KSB145:KSB146 KSB147:KSB148 KSB149:KSB150 KSB151:KSB152 KSB153:KSB156 KSB158:KSB159 KSB160:KSB161 KSB162:KSB166 KSB168:KSB169 KSB170:KSB171 KSB174:KSB175 KSB176:KSB185 KSB186:KSB187 KSB188:KSB190 KSB194:KSB195 KSB199:KSB205 KSB206:KSB208 KSB214:KSB217 KSB218:KSB220 KSB222:KSB223 KSB225:KSB228 KSB232:KSB234 KSB235:KSB237 KSB243:KSB244 KSB246:KSB247 KSB250:KSB251 KSB252:KSB253 KSB254:KSB257 KSB258:KSB260 KSB262:KSB265 KSB266:KSB267 KSB270:KSB274 KSB276:KSB277 KSB278:KSB279 KSB282:KSB283 KSB284:KSB285 KSB289:KSB290 KSB292:KSB295 KSB297:KSB298 KSB299:KSB301 KSB302:KSB304 KSB307:KSB308 KSB311:KSB313 KSB320:KSB321 KSB322:KSB327 KSB328:KSB330 KSB331:KSB333 KSB334:KSB335 KSB338:KSB340 KSB341:KSB342 KSB347:KSB349 KSB350:KSB352 KSB353:KSB354 KSB358:KSB359 KSB364:KSB367 KSB374:KSB377 KSB378:KSB379 KSB380:KSB382 KSB383:KSB386 KSB387:KSB390 KSB392:KSB395 KSB396:KSB401 KSB408:KSB416 KSB417:KSB418 KSB422:KSB65140 KSB65143:KSB130676 KSB130679:KSB196212 KSB196215:KSB261748 KSB261751:KSB327284 KSB327287:KSB392820 KSB392823:KSB458356 KSB458359:KSB523892 KSB523895:KSB589428 KSB589431:KSB654964 KSB654967:KSB720500 KSB720503:KSB786036 KSB786039:KSB851572 KSB851575:KSB917108 KSB917111:KSB982644 KSB982647:KSB1048576 LBX14:LBX17 LBX24:LBX25 LBX26:LBX27 LBX28:LBX29 LBX30:LBX32 LBX34:LBX35 LBX36:LBX37 LBX38:LBX39 LBX40:LBX41 LBX43:LBX47 LBX49:LBX50 LBX54:LBX57 LBX60:LBX61 LBX64:LBX65 LBX66:LBX67 LBX70:LBX74 LBX75:LBX76 LBX77:LBX79 LBX83:LBX86 LBX88:LBX91 LBX92:LBX93 LBX96:LBX100 LBX101:LBX103 LBX104:LBX107 LBX108:LBX110 LBX111:LBX114 LBX115:LBX118 LBX119:LBX122 LBX124:LBX125 LBX126:LBX129 LBX130:LBX131 LBX132:LBX133 LBX138:LBX141 LBX142:LBX144 LBX145:LBX146 LBX147:LBX148 LBX149:LBX150 LBX151:LBX152 LBX153:LBX156 LBX158:LBX159 LBX160:LBX161 LBX162:LBX166 LBX168:LBX169 LBX170:LBX171 LBX174:LBX175 LBX176:LBX185 LBX186:LBX187 LBX188:LBX190 LBX194:LBX195 LBX199:LBX205 LBX206:LBX208 LBX214:LBX217 LBX218:LBX220 LBX222:LBX223 LBX225:LBX228 LBX232:LBX234 LBX235:LBX237 LBX243:LBX244 LBX246:LBX247 LBX250:LBX251 LBX252:LBX253 LBX254:LBX257 LBX258:LBX260 LBX262:LBX265 LBX266:LBX267 LBX270:LBX274 LBX276:LBX277 LBX278:LBX279 LBX282:LBX283 LBX284:LBX285 LBX289:LBX290 LBX292:LBX295 LBX297:LBX298 LBX299:LBX301 LBX302:LBX304 LBX307:LBX308 LBX311:LBX313 LBX320:LBX321 LBX322:LBX327 LBX328:LBX330 LBX331:LBX333 LBX334:LBX335 LBX338:LBX340 LBX341:LBX342 LBX347:LBX349 LBX350:LBX352 LBX353:LBX354 LBX358:LBX359 LBX364:LBX367 LBX374:LBX377 LBX378:LBX379 LBX380:LBX382 LBX383:LBX386 LBX387:LBX390 LBX392:LBX395 LBX396:LBX401 LBX408:LBX416 LBX417:LBX418 LBX422:LBX65140 LBX65143:LBX130676 LBX130679:LBX196212 LBX196215:LBX261748 LBX261751:LBX327284 LBX327287:LBX392820 LBX392823:LBX458356 LBX458359:LBX523892 LBX523895:LBX589428 LBX589431:LBX654964 LBX654967:LBX720500 LBX720503:LBX786036 LBX786039:LBX851572 LBX851575:LBX917108 LBX917111:LBX982644 LBX982647:LBX1048576 LLT14:LLT17 LLT24:LLT25 LLT26:LLT27 LLT28:LLT29 LLT30:LLT32 LLT34:LLT35 LLT36:LLT37 LLT38:LLT39 LLT40:LLT41 LLT43:LLT47 LLT49:LLT50 LLT54:LLT57 LLT60:LLT61 LLT64:LLT65 LLT66:LLT67 LLT70:LLT74 LLT75:LLT76 LLT77:LLT79 LLT83:LLT86 LLT88:LLT91 LLT92:LLT93 LLT96:LLT100 LLT101:LLT103 LLT104:LLT107 LLT108:LLT110 LLT111:LLT114 LLT115:LLT118 LLT119:LLT122 LLT124:LLT125 LLT126:LLT129 LLT130:LLT131 LLT132:LLT133 LLT138:LLT141 LLT142:LLT144 LLT145:LLT146 LLT147:LLT148 LLT149:LLT150 LLT151:LLT152 LLT153:LLT156 LLT158:LLT159 LLT160:LLT161 LLT162:LLT166 LLT168:LLT169 LLT170:LLT171 LLT174:LLT175 LLT176:LLT185 LLT186:LLT187 LLT188:LLT190 LLT194:LLT195 LLT199:LLT205 LLT206:LLT208 LLT214:LLT217 LLT218:LLT220 LLT222:LLT223 LLT225:LLT228 LLT232:LLT234 LLT235:LLT237 LLT243:LLT244 LLT246:LLT247 LLT250:LLT251 LLT252:LLT253 LLT254:LLT257 LLT258:LLT260 LLT262:LLT265 LLT266:LLT267 LLT270:LLT274 LLT276:LLT277 LLT278:LLT279 LLT282:LLT283 LLT284:LLT285 LLT289:LLT290 LLT292:LLT295 LLT297:LLT298 LLT299:LLT301 LLT302:LLT304 LLT307:LLT308 LLT311:LLT313 LLT320:LLT321 LLT322:LLT327 LLT328:LLT330 LLT331:LLT333 LLT334:LLT335 LLT338:LLT340 LLT341:LLT342 LLT347:LLT349 LLT350:LLT352 LLT353:LLT354 LLT358:LLT359 LLT364:LLT367 LLT374:LLT377 LLT378:LLT379 LLT380:LLT382 LLT383:LLT386 LLT387:LLT390 LLT392:LLT395 LLT396:LLT401 LLT408:LLT416 LLT417:LLT418 LLT422:LLT65140 LLT65143:LLT130676 LLT130679:LLT196212 LLT196215:LLT261748 LLT261751:LLT327284 LLT327287:LLT392820 LLT392823:LLT458356 LLT458359:LLT523892 LLT523895:LLT589428 LLT589431:LLT654964 LLT654967:LLT720500 LLT720503:LLT786036 LLT786039:LLT851572 LLT851575:LLT917108 LLT917111:LLT982644 LLT982647:LLT1048576 LVP14:LVP17 LVP24:LVP25 LVP26:LVP27 LVP28:LVP29 LVP30:LVP32 LVP34:LVP35 LVP36:LVP37 LVP38:LVP39 LVP40:LVP41 LVP43:LVP47 LVP49:LVP50 LVP54:LVP57 LVP60:LVP61 LVP64:LVP65 LVP66:LVP67 LVP70:LVP74 LVP75:LVP76 LVP77:LVP79 LVP83:LVP86 LVP88:LVP91 LVP92:LVP93 LVP96:LVP100 LVP101:LVP103 LVP104:LVP107 LVP108:LVP110 LVP111:LVP114 LVP115:LVP118 LVP119:LVP122 LVP124:LVP125 LVP126:LVP129 LVP130:LVP131 LVP132:LVP133 LVP138:LVP141 LVP142:LVP144 LVP145:LVP146 LVP147:LVP148 LVP149:LVP150 LVP151:LVP152 LVP153:LVP156 LVP158:LVP159 LVP160:LVP161 LVP162:LVP166 LVP168:LVP169 LVP170:LVP171 LVP174:LVP175 LVP176:LVP185 LVP186:LVP187 LVP188:LVP190 LVP194:LVP195 LVP199:LVP205 LVP206:LVP208 LVP214:LVP217 LVP218:LVP220 LVP222:LVP223 LVP225:LVP228 LVP232:LVP234 LVP235:LVP237 LVP243:LVP244 LVP246:LVP247 LVP250:LVP251 LVP252:LVP253 LVP254:LVP257 LVP258:LVP260 LVP262:LVP265 LVP266:LVP267 LVP270:LVP274 LVP276:LVP277 LVP278:LVP279 LVP282:LVP283 LVP284:LVP285 LVP289:LVP290 LVP292:LVP295 LVP297:LVP298 LVP299:LVP301 LVP302:LVP304 LVP307:LVP308 LVP311:LVP313 LVP320:LVP321 LVP322:LVP327 LVP328:LVP330 LVP331:LVP333 LVP334:LVP335 LVP338:LVP340 LVP341:LVP342 LVP347:LVP349 LVP350:LVP352 LVP353:LVP354 LVP358:LVP359 LVP364:LVP367 LVP374:LVP377 LVP378:LVP379 LVP380:LVP382 LVP383:LVP386 LVP387:LVP390 LVP392:LVP395 LVP396:LVP401 LVP408:LVP416 LVP417:LVP418 LVP422:LVP65140 LVP65143:LVP130676 LVP130679:LVP196212 LVP196215:LVP261748 LVP261751:LVP327284 LVP327287:LVP392820 LVP392823:LVP458356 LVP458359:LVP523892 LVP523895:LVP589428 LVP589431:LVP654964 LVP654967:LVP720500 LVP720503:LVP786036 LVP786039:LVP851572 LVP851575:LVP917108 LVP917111:LVP982644 LVP982647:LVP1048576 MFL14:MFL17 MFL24:MFL25 MFL26:MFL27 MFL28:MFL29 MFL30:MFL32 MFL34:MFL35 MFL36:MFL37 MFL38:MFL39 MFL40:MFL41 MFL43:MFL47 MFL49:MFL50 MFL54:MFL57 MFL60:MFL61 MFL64:MFL65 MFL66:MFL67 MFL70:MFL74 MFL75:MFL76 MFL77:MFL79 MFL83:MFL86 MFL88:MFL91 MFL92:MFL93 MFL96:MFL100 MFL101:MFL103 MFL104:MFL107 MFL108:MFL110 MFL111:MFL114 MFL115:MFL118 MFL119:MFL122 MFL124:MFL125 MFL126:MFL129 MFL130:MFL131 MFL132:MFL133 MFL138:MFL141 MFL142:MFL144 MFL145:MFL146 MFL147:MFL148 MFL149:MFL150 MFL151:MFL152 MFL153:MFL156 MFL158:MFL159 MFL160:MFL161 MFL162:MFL166 MFL168:MFL169 MFL170:MFL171 MFL174:MFL175 MFL176:MFL185 MFL186:MFL187 MFL188:MFL190 MFL194:MFL195 MFL199:MFL205 MFL206:MFL208 MFL214:MFL217 MFL218:MFL220 MFL222:MFL223 MFL225:MFL228 MFL232:MFL234 MFL235:MFL237 MFL243:MFL244 MFL246:MFL247 MFL250:MFL251 MFL252:MFL253 MFL254:MFL257 MFL258:MFL260 MFL262:MFL265 MFL266:MFL267 MFL270:MFL274 MFL276:MFL277 MFL278:MFL279 MFL282:MFL283 MFL284:MFL285 MFL289:MFL290 MFL292:MFL295 MFL297:MFL298 MFL299:MFL301 MFL302:MFL304 MFL307:MFL308 MFL311:MFL313 MFL320:MFL321 MFL322:MFL327 MFL328:MFL330 MFL331:MFL333 MFL334:MFL335 MFL338:MFL340 MFL341:MFL342 MFL347:MFL349 MFL350:MFL352 MFL353:MFL354 MFL358:MFL359 MFL364:MFL367 MFL374:MFL377 MFL378:MFL379 MFL380:MFL382 MFL383:MFL386 MFL387:MFL390 MFL392:MFL395 MFL396:MFL401 MFL408:MFL416 MFL417:MFL418 MFL422:MFL65140 MFL65143:MFL130676 MFL130679:MFL196212 MFL196215:MFL261748 MFL261751:MFL327284 MFL327287:MFL392820 MFL392823:MFL458356 MFL458359:MFL523892 MFL523895:MFL589428 MFL589431:MFL654964 MFL654967:MFL720500 MFL720503:MFL786036 MFL786039:MFL851572 MFL851575:MFL917108 MFL917111:MFL982644 MFL982647:MFL1048576 MPH14:MPH17 MPH24:MPH25 MPH26:MPH27 MPH28:MPH29 MPH30:MPH32 MPH34:MPH35 MPH36:MPH37 MPH38:MPH39 MPH40:MPH41 MPH43:MPH47 MPH49:MPH50 MPH54:MPH57 MPH60:MPH61 MPH64:MPH65 MPH66:MPH67 MPH70:MPH74 MPH75:MPH76 MPH77:MPH79 MPH83:MPH86 MPH88:MPH91 MPH92:MPH93 MPH96:MPH100 MPH101:MPH103 MPH104:MPH107 MPH108:MPH110 MPH111:MPH114 MPH115:MPH118 MPH119:MPH122 MPH124:MPH125 MPH126:MPH129 MPH130:MPH131 MPH132:MPH133 MPH138:MPH141 MPH142:MPH144 MPH145:MPH146 MPH147:MPH148 MPH149:MPH150 MPH151:MPH152 MPH153:MPH156 MPH158:MPH159 MPH160:MPH161 MPH162:MPH166 MPH168:MPH169 MPH170:MPH171 MPH174:MPH175 MPH176:MPH185 MPH186:MPH187 MPH188:MPH190 MPH194:MPH195 MPH199:MPH205 MPH206:MPH208 MPH214:MPH217 MPH218:MPH220 MPH222:MPH223 MPH225:MPH228 MPH232:MPH234 MPH235:MPH237 MPH243:MPH244 MPH246:MPH247 MPH250:MPH251 MPH252:MPH253 MPH254:MPH257 MPH258:MPH260 MPH262:MPH265 MPH266:MPH267 MPH270:MPH274 MPH276:MPH277 MPH278:MPH279 MPH282:MPH283 MPH284:MPH285 MPH289:MPH290 MPH292:MPH295 MPH297:MPH298 MPH299:MPH301 MPH302:MPH304 MPH307:MPH308 MPH311:MPH313 MPH320:MPH321 MPH322:MPH327 MPH328:MPH330 MPH331:MPH333 MPH334:MPH335 MPH338:MPH340 MPH341:MPH342 MPH347:MPH349 MPH350:MPH352 MPH353:MPH354 MPH358:MPH359 MPH364:MPH367 MPH374:MPH377 MPH378:MPH379 MPH380:MPH382 MPH383:MPH386 MPH387:MPH390 MPH392:MPH395 MPH396:MPH401 MPH408:MPH416 MPH417:MPH418 MPH422:MPH65140 MPH65143:MPH130676 MPH130679:MPH196212 MPH196215:MPH261748 MPH261751:MPH327284 MPH327287:MPH392820 MPH392823:MPH458356 MPH458359:MPH523892 MPH523895:MPH589428 MPH589431:MPH654964 MPH654967:MPH720500 MPH720503:MPH786036 MPH786039:MPH851572 MPH851575:MPH917108 MPH917111:MPH982644 MPH982647:MPH1048576 MZD14:MZD17 MZD24:MZD25 MZD26:MZD27 MZD28:MZD29 MZD30:MZD32 MZD34:MZD35 MZD36:MZD37 MZD38:MZD39 MZD40:MZD41 MZD43:MZD47 MZD49:MZD50 MZD54:MZD57 MZD60:MZD61 MZD64:MZD65 MZD66:MZD67 MZD70:MZD74 MZD75:MZD76 MZD77:MZD79 MZD83:MZD86 MZD88:MZD91 MZD92:MZD93 MZD96:MZD100 MZD101:MZD103 MZD104:MZD107 MZD108:MZD110 MZD111:MZD114 MZD115:MZD118 MZD119:MZD122 MZD124:MZD125 MZD126:MZD129 MZD130:MZD131 MZD132:MZD133 MZD138:MZD141 MZD142:MZD144 MZD145:MZD146 MZD147:MZD148 MZD149:MZD150 MZD151:MZD152 MZD153:MZD156 MZD158:MZD159 MZD160:MZD161 MZD162:MZD166 MZD168:MZD169 MZD170:MZD171 MZD174:MZD175 MZD176:MZD185 MZD186:MZD187 MZD188:MZD190 MZD194:MZD195 MZD199:MZD205 MZD206:MZD208 MZD214:MZD217 MZD218:MZD220 MZD222:MZD223 MZD225:MZD228 MZD232:MZD234 MZD235:MZD237 MZD243:MZD244 MZD246:MZD247 MZD250:MZD251 MZD252:MZD253 MZD254:MZD257 MZD258:MZD260 MZD262:MZD265 MZD266:MZD267 MZD270:MZD274 MZD276:MZD277 MZD278:MZD279 MZD282:MZD283 MZD284:MZD285 MZD289:MZD290 MZD292:MZD295 MZD297:MZD298 MZD299:MZD301 MZD302:MZD304 MZD307:MZD308 MZD311:MZD313 MZD320:MZD321 MZD322:MZD327 MZD328:MZD330 MZD331:MZD333 MZD334:MZD335 MZD338:MZD340 MZD341:MZD342 MZD347:MZD349 MZD350:MZD352 MZD353:MZD354 MZD358:MZD359 MZD364:MZD367 MZD374:MZD377 MZD378:MZD379 MZD380:MZD382 MZD383:MZD386 MZD387:MZD390 MZD392:MZD395 MZD396:MZD401 MZD408:MZD416 MZD417:MZD418 MZD422:MZD65140 MZD65143:MZD130676 MZD130679:MZD196212 MZD196215:MZD261748 MZD261751:MZD327284 MZD327287:MZD392820 MZD392823:MZD458356 MZD458359:MZD523892 MZD523895:MZD589428 MZD589431:MZD654964 MZD654967:MZD720500 MZD720503:MZD786036 MZD786039:MZD851572 MZD851575:MZD917108 MZD917111:MZD982644 MZD982647:MZD1048576 NIZ14:NIZ17 NIZ24:NIZ25 NIZ26:NIZ27 NIZ28:NIZ29 NIZ30:NIZ32 NIZ34:NIZ35 NIZ36:NIZ37 NIZ38:NIZ39 NIZ40:NIZ41 NIZ43:NIZ47 NIZ49:NIZ50 NIZ54:NIZ57 NIZ60:NIZ61 NIZ64:NIZ65 NIZ66:NIZ67 NIZ70:NIZ74 NIZ75:NIZ76 NIZ77:NIZ79 NIZ83:NIZ86 NIZ88:NIZ91 NIZ92:NIZ93 NIZ96:NIZ100 NIZ101:NIZ103 NIZ104:NIZ107 NIZ108:NIZ110 NIZ111:NIZ114 NIZ115:NIZ118 NIZ119:NIZ122 NIZ124:NIZ125 NIZ126:NIZ129 NIZ130:NIZ131 NIZ132:NIZ133 NIZ138:NIZ141 NIZ142:NIZ144 NIZ145:NIZ146 NIZ147:NIZ148 NIZ149:NIZ150 NIZ151:NIZ152 NIZ153:NIZ156 NIZ158:NIZ159 NIZ160:NIZ161 NIZ162:NIZ166 NIZ168:NIZ169 NIZ170:NIZ171 NIZ174:NIZ175 NIZ176:NIZ185 NIZ186:NIZ187 NIZ188:NIZ190 NIZ194:NIZ195 NIZ199:NIZ205 NIZ206:NIZ208 NIZ214:NIZ217 NIZ218:NIZ220 NIZ222:NIZ223 NIZ225:NIZ228 NIZ232:NIZ234 NIZ235:NIZ237 NIZ243:NIZ244 NIZ246:NIZ247 NIZ250:NIZ251 NIZ252:NIZ253 NIZ254:NIZ257 NIZ258:NIZ260 NIZ262:NIZ265 NIZ266:NIZ267 NIZ270:NIZ274 NIZ276:NIZ277 NIZ278:NIZ279 NIZ282:NIZ283 NIZ284:NIZ285 NIZ289:NIZ290 NIZ292:NIZ295 NIZ297:NIZ298 NIZ299:NIZ301 NIZ302:NIZ304 NIZ307:NIZ308 NIZ311:NIZ313 NIZ320:NIZ321 NIZ322:NIZ327 NIZ328:NIZ330 NIZ331:NIZ333 NIZ334:NIZ335 NIZ338:NIZ340 NIZ341:NIZ342 NIZ347:NIZ349 NIZ350:NIZ352 NIZ353:NIZ354 NIZ358:NIZ359 NIZ364:NIZ367 NIZ374:NIZ377 NIZ378:NIZ379 NIZ380:NIZ382 NIZ383:NIZ386 NIZ387:NIZ390 NIZ392:NIZ395 NIZ396:NIZ401 NIZ408:NIZ416 NIZ417:NIZ418 NIZ422:NIZ65140 NIZ65143:NIZ130676 NIZ130679:NIZ196212 NIZ196215:NIZ261748 NIZ261751:NIZ327284 NIZ327287:NIZ392820 NIZ392823:NIZ458356 NIZ458359:NIZ523892 NIZ523895:NIZ589428 NIZ589431:NIZ654964 NIZ654967:NIZ720500 NIZ720503:NIZ786036 NIZ786039:NIZ851572 NIZ851575:NIZ917108 NIZ917111:NIZ982644 NIZ982647:NIZ1048576 NSV14:NSV17 NSV24:NSV25 NSV26:NSV27 NSV28:NSV29 NSV30:NSV32 NSV34:NSV35 NSV36:NSV37 NSV38:NSV39 NSV40:NSV41 NSV43:NSV47 NSV49:NSV50 NSV54:NSV57 NSV60:NSV61 NSV64:NSV65 NSV66:NSV67 NSV70:NSV74 NSV75:NSV76 NSV77:NSV79 NSV83:NSV86 NSV88:NSV91 NSV92:NSV93 NSV96:NSV100 NSV101:NSV103 NSV104:NSV107 NSV108:NSV110 NSV111:NSV114 NSV115:NSV118 NSV119:NSV122 NSV124:NSV125 NSV126:NSV129 NSV130:NSV131 NSV132:NSV133 NSV138:NSV141 NSV142:NSV144 NSV145:NSV146 NSV147:NSV148 NSV149:NSV150 NSV151:NSV152 NSV153:NSV156 NSV158:NSV159 NSV160:NSV161 NSV162:NSV166 NSV168:NSV169 NSV170:NSV171 NSV174:NSV175 NSV176:NSV185 NSV186:NSV187 NSV188:NSV190 NSV194:NSV195 NSV199:NSV205 NSV206:NSV208 NSV214:NSV217 NSV218:NSV220 NSV222:NSV223 NSV225:NSV228 NSV232:NSV234 NSV235:NSV237 NSV243:NSV244 NSV246:NSV247 NSV250:NSV251 NSV252:NSV253 NSV254:NSV257 NSV258:NSV260 NSV262:NSV265 NSV266:NSV267 NSV270:NSV274 NSV276:NSV277 NSV278:NSV279 NSV282:NSV283 NSV284:NSV285 NSV289:NSV290 NSV292:NSV295 NSV297:NSV298 NSV299:NSV301 NSV302:NSV304 NSV307:NSV308 NSV311:NSV313 NSV320:NSV321 NSV322:NSV327 NSV328:NSV330 NSV331:NSV333 NSV334:NSV335 NSV338:NSV340 NSV341:NSV342 NSV347:NSV349 NSV350:NSV352 NSV353:NSV354 NSV358:NSV359 NSV364:NSV367 NSV374:NSV377 NSV378:NSV379 NSV380:NSV382 NSV383:NSV386 NSV387:NSV390 NSV392:NSV395 NSV396:NSV401 NSV408:NSV416 NSV417:NSV418 NSV422:NSV65140 NSV65143:NSV130676 NSV130679:NSV196212 NSV196215:NSV261748 NSV261751:NSV327284 NSV327287:NSV392820 NSV392823:NSV458356 NSV458359:NSV523892 NSV523895:NSV589428 NSV589431:NSV654964 NSV654967:NSV720500 NSV720503:NSV786036 NSV786039:NSV851572 NSV851575:NSV917108 NSV917111:NSV982644 NSV982647:NSV1048576 OCR14:OCR17 OCR24:OCR25 OCR26:OCR27 OCR28:OCR29 OCR30:OCR32 OCR34:OCR35 OCR36:OCR37 OCR38:OCR39 OCR40:OCR41 OCR43:OCR47 OCR49:OCR50 OCR54:OCR57 OCR60:OCR61 OCR64:OCR65 OCR66:OCR67 OCR70:OCR74 OCR75:OCR76 OCR77:OCR79 OCR83:OCR86 OCR88:OCR91 OCR92:OCR93 OCR96:OCR100 OCR101:OCR103 OCR104:OCR107 OCR108:OCR110 OCR111:OCR114 OCR115:OCR118 OCR119:OCR122 OCR124:OCR125 OCR126:OCR129 OCR130:OCR131 OCR132:OCR133 OCR138:OCR141 OCR142:OCR144 OCR145:OCR146 OCR147:OCR148 OCR149:OCR150 OCR151:OCR152 OCR153:OCR156 OCR158:OCR159 OCR160:OCR161 OCR162:OCR166 OCR168:OCR169 OCR170:OCR171 OCR174:OCR175 OCR176:OCR185 OCR186:OCR187 OCR188:OCR190 OCR194:OCR195 OCR199:OCR205 OCR206:OCR208 OCR214:OCR217 OCR218:OCR220 OCR222:OCR223 OCR225:OCR228 OCR232:OCR234 OCR235:OCR237 OCR243:OCR244 OCR246:OCR247 OCR250:OCR251 OCR252:OCR253 OCR254:OCR257 OCR258:OCR260 OCR262:OCR265 OCR266:OCR267 OCR270:OCR274 OCR276:OCR277 OCR278:OCR279 OCR282:OCR283 OCR284:OCR285 OCR289:OCR290 OCR292:OCR295 OCR297:OCR298 OCR299:OCR301 OCR302:OCR304 OCR307:OCR308 OCR311:OCR313 OCR320:OCR321 OCR322:OCR327 OCR328:OCR330 OCR331:OCR333 OCR334:OCR335 OCR338:OCR340 OCR341:OCR342 OCR347:OCR349 OCR350:OCR352 OCR353:OCR354 OCR358:OCR359 OCR364:OCR367 OCR374:OCR377 OCR378:OCR379 OCR380:OCR382 OCR383:OCR386 OCR387:OCR390 OCR392:OCR395 OCR396:OCR401 OCR408:OCR416 OCR417:OCR418 OCR422:OCR65140 OCR65143:OCR130676 OCR130679:OCR196212 OCR196215:OCR261748 OCR261751:OCR327284 OCR327287:OCR392820 OCR392823:OCR458356 OCR458359:OCR523892 OCR523895:OCR589428 OCR589431:OCR654964 OCR654967:OCR720500 OCR720503:OCR786036 OCR786039:OCR851572 OCR851575:OCR917108 OCR917111:OCR982644 OCR982647:OCR1048576 OMN14:OMN17 OMN24:OMN25 OMN26:OMN27 OMN28:OMN29 OMN30:OMN32 OMN34:OMN35 OMN36:OMN37 OMN38:OMN39 OMN40:OMN41 OMN43:OMN47 OMN49:OMN50 OMN54:OMN57 OMN60:OMN61 OMN64:OMN65 OMN66:OMN67 OMN70:OMN74 OMN75:OMN76 OMN77:OMN79 OMN83:OMN86 OMN88:OMN91 OMN92:OMN93 OMN96:OMN100 OMN101:OMN103 OMN104:OMN107 OMN108:OMN110 OMN111:OMN114 OMN115:OMN118 OMN119:OMN122 OMN124:OMN125 OMN126:OMN129 OMN130:OMN131 OMN132:OMN133 OMN138:OMN141 OMN142:OMN144 OMN145:OMN146 OMN147:OMN148 OMN149:OMN150 OMN151:OMN152 OMN153:OMN156 OMN158:OMN159 OMN160:OMN161 OMN162:OMN166 OMN168:OMN169 OMN170:OMN171 OMN174:OMN175 OMN176:OMN185 OMN186:OMN187 OMN188:OMN190 OMN194:OMN195 OMN199:OMN205 OMN206:OMN208 OMN214:OMN217 OMN218:OMN220 OMN222:OMN223 OMN225:OMN228 OMN232:OMN234 OMN235:OMN237 OMN243:OMN244 OMN246:OMN247 OMN250:OMN251 OMN252:OMN253 OMN254:OMN257 OMN258:OMN260 OMN262:OMN265 OMN266:OMN267 OMN270:OMN274 OMN276:OMN277 OMN278:OMN279 OMN282:OMN283 OMN284:OMN285 OMN289:OMN290 OMN292:OMN295 OMN297:OMN298 OMN299:OMN301 OMN302:OMN304 OMN307:OMN308 OMN311:OMN313 OMN320:OMN321 OMN322:OMN327 OMN328:OMN330 OMN331:OMN333 OMN334:OMN335 OMN338:OMN340 OMN341:OMN342 OMN347:OMN349 OMN350:OMN352 OMN353:OMN354 OMN358:OMN359 OMN364:OMN367 OMN374:OMN377 OMN378:OMN379 OMN380:OMN382 OMN383:OMN386 OMN387:OMN390 OMN392:OMN395 OMN396:OMN401 OMN408:OMN416 OMN417:OMN418 OMN422:OMN65140 OMN65143:OMN130676 OMN130679:OMN196212 OMN196215:OMN261748 OMN261751:OMN327284 OMN327287:OMN392820 OMN392823:OMN458356 OMN458359:OMN523892 OMN523895:OMN589428 OMN589431:OMN654964 OMN654967:OMN720500 OMN720503:OMN786036 OMN786039:OMN851572 OMN851575:OMN917108 OMN917111:OMN982644 OMN982647:OMN1048576 OWJ14:OWJ17 OWJ24:OWJ25 OWJ26:OWJ27 OWJ28:OWJ29 OWJ30:OWJ32 OWJ34:OWJ35 OWJ36:OWJ37 OWJ38:OWJ39 OWJ40:OWJ41 OWJ43:OWJ47 OWJ49:OWJ50 OWJ54:OWJ57 OWJ60:OWJ61 OWJ64:OWJ65 OWJ66:OWJ67 OWJ70:OWJ74 OWJ75:OWJ76 OWJ77:OWJ79 OWJ83:OWJ86 OWJ88:OWJ91 OWJ92:OWJ93 OWJ96:OWJ100 OWJ101:OWJ103 OWJ104:OWJ107 OWJ108:OWJ110 OWJ111:OWJ114 OWJ115:OWJ118 OWJ119:OWJ122 OWJ124:OWJ125 OWJ126:OWJ129 OWJ130:OWJ131 OWJ132:OWJ133 OWJ138:OWJ141 OWJ142:OWJ144 OWJ145:OWJ146 OWJ147:OWJ148 OWJ149:OWJ150 OWJ151:OWJ152 OWJ153:OWJ156 OWJ158:OWJ159 OWJ160:OWJ161 OWJ162:OWJ166 OWJ168:OWJ169 OWJ170:OWJ171 OWJ174:OWJ175 OWJ176:OWJ185 OWJ186:OWJ187 OWJ188:OWJ190 OWJ194:OWJ195 OWJ199:OWJ205 OWJ206:OWJ208 OWJ214:OWJ217 OWJ218:OWJ220 OWJ222:OWJ223 OWJ225:OWJ228 OWJ232:OWJ234 OWJ235:OWJ237 OWJ243:OWJ244 OWJ246:OWJ247 OWJ250:OWJ251 OWJ252:OWJ253 OWJ254:OWJ257 OWJ258:OWJ260 OWJ262:OWJ265 OWJ266:OWJ267 OWJ270:OWJ274 OWJ276:OWJ277 OWJ278:OWJ279 OWJ282:OWJ283 OWJ284:OWJ285 OWJ289:OWJ290 OWJ292:OWJ295 OWJ297:OWJ298 OWJ299:OWJ301 OWJ302:OWJ304 OWJ307:OWJ308 OWJ311:OWJ313 OWJ320:OWJ321 OWJ322:OWJ327 OWJ328:OWJ330 OWJ331:OWJ333 OWJ334:OWJ335 OWJ338:OWJ340 OWJ341:OWJ342 OWJ347:OWJ349 OWJ350:OWJ352 OWJ353:OWJ354 OWJ358:OWJ359 OWJ364:OWJ367 OWJ374:OWJ377 OWJ378:OWJ379 OWJ380:OWJ382 OWJ383:OWJ386 OWJ387:OWJ390 OWJ392:OWJ395 OWJ396:OWJ401 OWJ408:OWJ416 OWJ417:OWJ418 OWJ422:OWJ65140 OWJ65143:OWJ130676 OWJ130679:OWJ196212 OWJ196215:OWJ261748 OWJ261751:OWJ327284 OWJ327287:OWJ392820 OWJ392823:OWJ458356 OWJ458359:OWJ523892 OWJ523895:OWJ589428 OWJ589431:OWJ654964 OWJ654967:OWJ720500 OWJ720503:OWJ786036 OWJ786039:OWJ851572 OWJ851575:OWJ917108 OWJ917111:OWJ982644 OWJ982647:OWJ1048576 PGF14:PGF17 PGF24:PGF25 PGF26:PGF27 PGF28:PGF29 PGF30:PGF32 PGF34:PGF35 PGF36:PGF37 PGF38:PGF39 PGF40:PGF41 PGF43:PGF47 PGF49:PGF50 PGF54:PGF57 PGF60:PGF61 PGF64:PGF65 PGF66:PGF67 PGF70:PGF74 PGF75:PGF76 PGF77:PGF79 PGF83:PGF86 PGF88:PGF91 PGF92:PGF93 PGF96:PGF100 PGF101:PGF103 PGF104:PGF107 PGF108:PGF110 PGF111:PGF114 PGF115:PGF118 PGF119:PGF122 PGF124:PGF125 PGF126:PGF129 PGF130:PGF131 PGF132:PGF133 PGF138:PGF141 PGF142:PGF144 PGF145:PGF146 PGF147:PGF148 PGF149:PGF150 PGF151:PGF152 PGF153:PGF156 PGF158:PGF159 PGF160:PGF161 PGF162:PGF166 PGF168:PGF169 PGF170:PGF171 PGF174:PGF175 PGF176:PGF185 PGF186:PGF187 PGF188:PGF190 PGF194:PGF195 PGF199:PGF205 PGF206:PGF208 PGF214:PGF217 PGF218:PGF220 PGF222:PGF223 PGF225:PGF228 PGF232:PGF234 PGF235:PGF237 PGF243:PGF244 PGF246:PGF247 PGF250:PGF251 PGF252:PGF253 PGF254:PGF257 PGF258:PGF260 PGF262:PGF265 PGF266:PGF267 PGF270:PGF274 PGF276:PGF277 PGF278:PGF279 PGF282:PGF283 PGF284:PGF285 PGF289:PGF290 PGF292:PGF295 PGF297:PGF298 PGF299:PGF301 PGF302:PGF304 PGF307:PGF308 PGF311:PGF313 PGF320:PGF321 PGF322:PGF327 PGF328:PGF330 PGF331:PGF333 PGF334:PGF335 PGF338:PGF340 PGF341:PGF342 PGF347:PGF349 PGF350:PGF352 PGF353:PGF354 PGF358:PGF359 PGF364:PGF367 PGF374:PGF377 PGF378:PGF379 PGF380:PGF382 PGF383:PGF386 PGF387:PGF390 PGF392:PGF395 PGF396:PGF401 PGF408:PGF416 PGF417:PGF418 PGF422:PGF65140 PGF65143:PGF130676 PGF130679:PGF196212 PGF196215:PGF261748 PGF261751:PGF327284 PGF327287:PGF392820 PGF392823:PGF458356 PGF458359:PGF523892 PGF523895:PGF589428 PGF589431:PGF654964 PGF654967:PGF720500 PGF720503:PGF786036 PGF786039:PGF851572 PGF851575:PGF917108 PGF917111:PGF982644 PGF982647:PGF1048576 PQB14:PQB17 PQB24:PQB25 PQB26:PQB27 PQB28:PQB29 PQB30:PQB32 PQB34:PQB35 PQB36:PQB37 PQB38:PQB39 PQB40:PQB41 PQB43:PQB47 PQB49:PQB50 PQB54:PQB57 PQB60:PQB61 PQB64:PQB65 PQB66:PQB67 PQB70:PQB74 PQB75:PQB76 PQB77:PQB79 PQB83:PQB86 PQB88:PQB91 PQB92:PQB93 PQB96:PQB100 PQB101:PQB103 PQB104:PQB107 PQB108:PQB110 PQB111:PQB114 PQB115:PQB118 PQB119:PQB122 PQB124:PQB125 PQB126:PQB129 PQB130:PQB131 PQB132:PQB133 PQB138:PQB141 PQB142:PQB144 PQB145:PQB146 PQB147:PQB148 PQB149:PQB150 PQB151:PQB152 PQB153:PQB156 PQB158:PQB159 PQB160:PQB161 PQB162:PQB166 PQB168:PQB169 PQB170:PQB171 PQB174:PQB175 PQB176:PQB185 PQB186:PQB187 PQB188:PQB190 PQB194:PQB195 PQB199:PQB205 PQB206:PQB208 PQB214:PQB217 PQB218:PQB220 PQB222:PQB223 PQB225:PQB228 PQB232:PQB234 PQB235:PQB237 PQB243:PQB244 PQB246:PQB247 PQB250:PQB251 PQB252:PQB253 PQB254:PQB257 PQB258:PQB260 PQB262:PQB265 PQB266:PQB267 PQB270:PQB274 PQB276:PQB277 PQB278:PQB279 PQB282:PQB283 PQB284:PQB285 PQB289:PQB290 PQB292:PQB295 PQB297:PQB298 PQB299:PQB301 PQB302:PQB304 PQB307:PQB308 PQB311:PQB313 PQB320:PQB321 PQB322:PQB327 PQB328:PQB330 PQB331:PQB333 PQB334:PQB335 PQB338:PQB340 PQB341:PQB342 PQB347:PQB349 PQB350:PQB352 PQB353:PQB354 PQB358:PQB359 PQB364:PQB367 PQB374:PQB377 PQB378:PQB379 PQB380:PQB382 PQB383:PQB386 PQB387:PQB390 PQB392:PQB395 PQB396:PQB401 PQB408:PQB416 PQB417:PQB418 PQB422:PQB65140 PQB65143:PQB130676 PQB130679:PQB196212 PQB196215:PQB261748 PQB261751:PQB327284 PQB327287:PQB392820 PQB392823:PQB458356 PQB458359:PQB523892 PQB523895:PQB589428 PQB589431:PQB654964 PQB654967:PQB720500 PQB720503:PQB786036 PQB786039:PQB851572 PQB851575:PQB917108 PQB917111:PQB982644 PQB982647:PQB1048576 PZX14:PZX17 PZX24:PZX25 PZX26:PZX27 PZX28:PZX29 PZX30:PZX32 PZX34:PZX35 PZX36:PZX37 PZX38:PZX39 PZX40:PZX41 PZX43:PZX47 PZX49:PZX50 PZX54:PZX57 PZX60:PZX61 PZX64:PZX65 PZX66:PZX67 PZX70:PZX74 PZX75:PZX76 PZX77:PZX79 PZX83:PZX86 PZX88:PZX91 PZX92:PZX93 PZX96:PZX100 PZX101:PZX103 PZX104:PZX107 PZX108:PZX110 PZX111:PZX114 PZX115:PZX118 PZX119:PZX122 PZX124:PZX125 PZX126:PZX129 PZX130:PZX131 PZX132:PZX133 PZX138:PZX141 PZX142:PZX144 PZX145:PZX146 PZX147:PZX148 PZX149:PZX150 PZX151:PZX152 PZX153:PZX156 PZX158:PZX159 PZX160:PZX161 PZX162:PZX166 PZX168:PZX169 PZX170:PZX171 PZX174:PZX175 PZX176:PZX185 PZX186:PZX187 PZX188:PZX190 PZX194:PZX195 PZX199:PZX205 PZX206:PZX208 PZX214:PZX217 PZX218:PZX220 PZX222:PZX223 PZX225:PZX228 PZX232:PZX234 PZX235:PZX237 PZX243:PZX244 PZX246:PZX247 PZX250:PZX251 PZX252:PZX253 PZX254:PZX257 PZX258:PZX260 PZX262:PZX265 PZX266:PZX267 PZX270:PZX274 PZX276:PZX277 PZX278:PZX279 PZX282:PZX283 PZX284:PZX285 PZX289:PZX290 PZX292:PZX295 PZX297:PZX298 PZX299:PZX301 PZX302:PZX304 PZX307:PZX308 PZX311:PZX313 PZX320:PZX321 PZX322:PZX327 PZX328:PZX330 PZX331:PZX333 PZX334:PZX335 PZX338:PZX340 PZX341:PZX342 PZX347:PZX349 PZX350:PZX352 PZX353:PZX354 PZX358:PZX359 PZX364:PZX367 PZX374:PZX377 PZX378:PZX379 PZX380:PZX382 PZX383:PZX386 PZX387:PZX390 PZX392:PZX395 PZX396:PZX401 PZX408:PZX416 PZX417:PZX418 PZX422:PZX65140 PZX65143:PZX130676 PZX130679:PZX196212 PZX196215:PZX261748 PZX261751:PZX327284 PZX327287:PZX392820 PZX392823:PZX458356 PZX458359:PZX523892 PZX523895:PZX589428 PZX589431:PZX654964 PZX654967:PZX720500 PZX720503:PZX786036 PZX786039:PZX851572 PZX851575:PZX917108 PZX917111:PZX982644 PZX982647:PZX1048576 QJT14:QJT17 QJT24:QJT25 QJT26:QJT27 QJT28:QJT29 QJT30:QJT32 QJT34:QJT35 QJT36:QJT37 QJT38:QJT39 QJT40:QJT41 QJT43:QJT47 QJT49:QJT50 QJT54:QJT57 QJT60:QJT61 QJT64:QJT65 QJT66:QJT67 QJT70:QJT74 QJT75:QJT76 QJT77:QJT79 QJT83:QJT86 QJT88:QJT91 QJT92:QJT93 QJT96:QJT100 QJT101:QJT103 QJT104:QJT107 QJT108:QJT110 QJT111:QJT114 QJT115:QJT118 QJT119:QJT122 QJT124:QJT125 QJT126:QJT129 QJT130:QJT131 QJT132:QJT133 QJT138:QJT141 QJT142:QJT144 QJT145:QJT146 QJT147:QJT148 QJT149:QJT150 QJT151:QJT152 QJT153:QJT156 QJT158:QJT159 QJT160:QJT161 QJT162:QJT166 QJT168:QJT169 QJT170:QJT171 QJT174:QJT175 QJT176:QJT185 QJT186:QJT187 QJT188:QJT190 QJT194:QJT195 QJT199:QJT205 QJT206:QJT208 QJT214:QJT217 QJT218:QJT220 QJT222:QJT223 QJT225:QJT228 QJT232:QJT234 QJT235:QJT237 QJT243:QJT244 QJT246:QJT247 QJT250:QJT251 QJT252:QJT253 QJT254:QJT257 QJT258:QJT260 QJT262:QJT265 QJT266:QJT267 QJT270:QJT274 QJT276:QJT277 QJT278:QJT279 QJT282:QJT283 QJT284:QJT285 QJT289:QJT290 QJT292:QJT295 QJT297:QJT298 QJT299:QJT301 QJT302:QJT304 QJT307:QJT308 QJT311:QJT313 QJT320:QJT321 QJT322:QJT327 QJT328:QJT330 QJT331:QJT333 QJT334:QJT335 QJT338:QJT340 QJT341:QJT342 QJT347:QJT349 QJT350:QJT352 QJT353:QJT354 QJT358:QJT359 QJT364:QJT367 QJT374:QJT377 QJT378:QJT379 QJT380:QJT382 QJT383:QJT386 QJT387:QJT390 QJT392:QJT395 QJT396:QJT401 QJT408:QJT416 QJT417:QJT418 QJT422:QJT65140 QJT65143:QJT130676 QJT130679:QJT196212 QJT196215:QJT261748 QJT261751:QJT327284 QJT327287:QJT392820 QJT392823:QJT458356 QJT458359:QJT523892 QJT523895:QJT589428 QJT589431:QJT654964 QJT654967:QJT720500 QJT720503:QJT786036 QJT786039:QJT851572 QJT851575:QJT917108 QJT917111:QJT982644 QJT982647:QJT1048576 QTP14:QTP17 QTP24:QTP25 QTP26:QTP27 QTP28:QTP29 QTP30:QTP32 QTP34:QTP35 QTP36:QTP37 QTP38:QTP39 QTP40:QTP41 QTP43:QTP47 QTP49:QTP50 QTP54:QTP57 QTP60:QTP61 QTP64:QTP65 QTP66:QTP67 QTP70:QTP74 QTP75:QTP76 QTP77:QTP79 QTP83:QTP86 QTP88:QTP91 QTP92:QTP93 QTP96:QTP100 QTP101:QTP103 QTP104:QTP107 QTP108:QTP110 QTP111:QTP114 QTP115:QTP118 QTP119:QTP122 QTP124:QTP125 QTP126:QTP129 QTP130:QTP131 QTP132:QTP133 QTP138:QTP141 QTP142:QTP144 QTP145:QTP146 QTP147:QTP148 QTP149:QTP150 QTP151:QTP152 QTP153:QTP156 QTP158:QTP159 QTP160:QTP161 QTP162:QTP166 QTP168:QTP169 QTP170:QTP171 QTP174:QTP175 QTP176:QTP185 QTP186:QTP187 QTP188:QTP190 QTP194:QTP195 QTP199:QTP205 QTP206:QTP208 QTP214:QTP217 QTP218:QTP220 QTP222:QTP223 QTP225:QTP228 QTP232:QTP234 QTP235:QTP237 QTP243:QTP244 QTP246:QTP247 QTP250:QTP251 QTP252:QTP253 QTP254:QTP257 QTP258:QTP260 QTP262:QTP265 QTP266:QTP267 QTP270:QTP274 QTP276:QTP277 QTP278:QTP279 QTP282:QTP283 QTP284:QTP285 QTP289:QTP290 QTP292:QTP295 QTP297:QTP298 QTP299:QTP301 QTP302:QTP304 QTP307:QTP308 QTP311:QTP313 QTP320:QTP321 QTP322:QTP327 QTP328:QTP330 QTP331:QTP333 QTP334:QTP335 QTP338:QTP340 QTP341:QTP342 QTP347:QTP349 QTP350:QTP352 QTP353:QTP354 QTP358:QTP359 QTP364:QTP367 QTP374:QTP377 QTP378:QTP379 QTP380:QTP382 QTP383:QTP386 QTP387:QTP390 QTP392:QTP395 QTP396:QTP401 QTP408:QTP416 QTP417:QTP418 QTP422:QTP65140 QTP65143:QTP130676 QTP130679:QTP196212 QTP196215:QTP261748 QTP261751:QTP327284 QTP327287:QTP392820 QTP392823:QTP458356 QTP458359:QTP523892 QTP523895:QTP589428 QTP589431:QTP654964 QTP654967:QTP720500 QTP720503:QTP786036 QTP786039:QTP851572 QTP851575:QTP917108 QTP917111:QTP982644 QTP982647:QTP1048576 RDL14:RDL17 RDL24:RDL25 RDL26:RDL27 RDL28:RDL29 RDL30:RDL32 RDL34:RDL35 RDL36:RDL37 RDL38:RDL39 RDL40:RDL41 RDL43:RDL47 RDL49:RDL50 RDL54:RDL57 RDL60:RDL61 RDL64:RDL65 RDL66:RDL67 RDL70:RDL74 RDL75:RDL76 RDL77:RDL79 RDL83:RDL86 RDL88:RDL91 RDL92:RDL93 RDL96:RDL100 RDL101:RDL103 RDL104:RDL107 RDL108:RDL110 RDL111:RDL114 RDL115:RDL118 RDL119:RDL122 RDL124:RDL125 RDL126:RDL129 RDL130:RDL131 RDL132:RDL133 RDL138:RDL141 RDL142:RDL144 RDL145:RDL146 RDL147:RDL148 RDL149:RDL150 RDL151:RDL152 RDL153:RDL156 RDL158:RDL159 RDL160:RDL161 RDL162:RDL166 RDL168:RDL169 RDL170:RDL171 RDL174:RDL175 RDL176:RDL185 RDL186:RDL187 RDL188:RDL190 RDL194:RDL195 RDL199:RDL205 RDL206:RDL208 RDL214:RDL217 RDL218:RDL220 RDL222:RDL223 RDL225:RDL228 RDL232:RDL234 RDL235:RDL237 RDL243:RDL244 RDL246:RDL247 RDL250:RDL251 RDL252:RDL253 RDL254:RDL257 RDL258:RDL260 RDL262:RDL265 RDL266:RDL267 RDL270:RDL274 RDL276:RDL277 RDL278:RDL279 RDL282:RDL283 RDL284:RDL285 RDL289:RDL290 RDL292:RDL295 RDL297:RDL298 RDL299:RDL301 RDL302:RDL304 RDL307:RDL308 RDL311:RDL313 RDL320:RDL321 RDL322:RDL327 RDL328:RDL330 RDL331:RDL333 RDL334:RDL335 RDL338:RDL340 RDL341:RDL342 RDL347:RDL349 RDL350:RDL352 RDL353:RDL354 RDL358:RDL359 RDL364:RDL367 RDL374:RDL377 RDL378:RDL379 RDL380:RDL382 RDL383:RDL386 RDL387:RDL390 RDL392:RDL395 RDL396:RDL401 RDL408:RDL416 RDL417:RDL418 RDL422:RDL65140 RDL65143:RDL130676 RDL130679:RDL196212 RDL196215:RDL261748 RDL261751:RDL327284 RDL327287:RDL392820 RDL392823:RDL458356 RDL458359:RDL523892 RDL523895:RDL589428 RDL589431:RDL654964 RDL654967:RDL720500 RDL720503:RDL786036 RDL786039:RDL851572 RDL851575:RDL917108 RDL917111:RDL982644 RDL982647:RDL1048576 RNH14:RNH17 RNH24:RNH25 RNH26:RNH27 RNH28:RNH29 RNH30:RNH32 RNH34:RNH35 RNH36:RNH37 RNH38:RNH39 RNH40:RNH41 RNH43:RNH47 RNH49:RNH50 RNH54:RNH57 RNH60:RNH61 RNH64:RNH65 RNH66:RNH67 RNH70:RNH74 RNH75:RNH76 RNH77:RNH79 RNH83:RNH86 RNH88:RNH91 RNH92:RNH93 RNH96:RNH100 RNH101:RNH103 RNH104:RNH107 RNH108:RNH110 RNH111:RNH114 RNH115:RNH118 RNH119:RNH122 RNH124:RNH125 RNH126:RNH129 RNH130:RNH131 RNH132:RNH133 RNH138:RNH141 RNH142:RNH144 RNH145:RNH146 RNH147:RNH148 RNH149:RNH150 RNH151:RNH152 RNH153:RNH156 RNH158:RNH159 RNH160:RNH161 RNH162:RNH166 RNH168:RNH169 RNH170:RNH171 RNH174:RNH175 RNH176:RNH185 RNH186:RNH187 RNH188:RNH190 RNH194:RNH195 RNH199:RNH205 RNH206:RNH208 RNH214:RNH217 RNH218:RNH220 RNH222:RNH223 RNH225:RNH228 RNH232:RNH234 RNH235:RNH237 RNH243:RNH244 RNH246:RNH247 RNH250:RNH251 RNH252:RNH253 RNH254:RNH257 RNH258:RNH260 RNH262:RNH265 RNH266:RNH267 RNH270:RNH274 RNH276:RNH277 RNH278:RNH279 RNH282:RNH283 RNH284:RNH285 RNH289:RNH290 RNH292:RNH295 RNH297:RNH298 RNH299:RNH301 RNH302:RNH304 RNH307:RNH308 RNH311:RNH313 RNH320:RNH321 RNH322:RNH327 RNH328:RNH330 RNH331:RNH333 RNH334:RNH335 RNH338:RNH340 RNH341:RNH342 RNH347:RNH349 RNH350:RNH352 RNH353:RNH354 RNH358:RNH359 RNH364:RNH367 RNH374:RNH377 RNH378:RNH379 RNH380:RNH382 RNH383:RNH386 RNH387:RNH390 RNH392:RNH395 RNH396:RNH401 RNH408:RNH416 RNH417:RNH418 RNH422:RNH65140 RNH65143:RNH130676 RNH130679:RNH196212 RNH196215:RNH261748 RNH261751:RNH327284 RNH327287:RNH392820 RNH392823:RNH458356 RNH458359:RNH523892 RNH523895:RNH589428 RNH589431:RNH654964 RNH654967:RNH720500 RNH720503:RNH786036 RNH786039:RNH851572 RNH851575:RNH917108 RNH917111:RNH982644 RNH982647:RNH1048576 RXD14:RXD17 RXD24:RXD25 RXD26:RXD27 RXD28:RXD29 RXD30:RXD32 RXD34:RXD35 RXD36:RXD37 RXD38:RXD39 RXD40:RXD41 RXD43:RXD47 RXD49:RXD50 RXD54:RXD57 RXD60:RXD61 RXD64:RXD65 RXD66:RXD67 RXD70:RXD74 RXD75:RXD76 RXD77:RXD79 RXD83:RXD86 RXD88:RXD91 RXD92:RXD93 RXD96:RXD100 RXD101:RXD103 RXD104:RXD107 RXD108:RXD110 RXD111:RXD114 RXD115:RXD118 RXD119:RXD122 RXD124:RXD125 RXD126:RXD129 RXD130:RXD131 RXD132:RXD133 RXD138:RXD141 RXD142:RXD144 RXD145:RXD146 RXD147:RXD148 RXD149:RXD150 RXD151:RXD152 RXD153:RXD156 RXD158:RXD159 RXD160:RXD161 RXD162:RXD166 RXD168:RXD169 RXD170:RXD171 RXD174:RXD175 RXD176:RXD185 RXD186:RXD187 RXD188:RXD190 RXD194:RXD195 RXD199:RXD205 RXD206:RXD208 RXD214:RXD217 RXD218:RXD220 RXD222:RXD223 RXD225:RXD228 RXD232:RXD234 RXD235:RXD237 RXD243:RXD244 RXD246:RXD247 RXD250:RXD251 RXD252:RXD253 RXD254:RXD257 RXD258:RXD260 RXD262:RXD265 RXD266:RXD267 RXD270:RXD274 RXD276:RXD277 RXD278:RXD279 RXD282:RXD283 RXD284:RXD285 RXD289:RXD290 RXD292:RXD295 RXD297:RXD298 RXD299:RXD301 RXD302:RXD304 RXD307:RXD308 RXD311:RXD313 RXD320:RXD321 RXD322:RXD327 RXD328:RXD330 RXD331:RXD333 RXD334:RXD335 RXD338:RXD340 RXD341:RXD342 RXD347:RXD349 RXD350:RXD352 RXD353:RXD354 RXD358:RXD359 RXD364:RXD367 RXD374:RXD377 RXD378:RXD379 RXD380:RXD382 RXD383:RXD386 RXD387:RXD390 RXD392:RXD395 RXD396:RXD401 RXD408:RXD416 RXD417:RXD418 RXD422:RXD65140 RXD65143:RXD130676 RXD130679:RXD196212 RXD196215:RXD261748 RXD261751:RXD327284 RXD327287:RXD392820 RXD392823:RXD458356 RXD458359:RXD523892 RXD523895:RXD589428 RXD589431:RXD654964 RXD654967:RXD720500 RXD720503:RXD786036 RXD786039:RXD851572 RXD851575:RXD917108 RXD917111:RXD982644 RXD982647:RXD1048576 SGZ14:SGZ17 SGZ24:SGZ25 SGZ26:SGZ27 SGZ28:SGZ29 SGZ30:SGZ32 SGZ34:SGZ35 SGZ36:SGZ37 SGZ38:SGZ39 SGZ40:SGZ41 SGZ43:SGZ47 SGZ49:SGZ50 SGZ54:SGZ57 SGZ60:SGZ61 SGZ64:SGZ65 SGZ66:SGZ67 SGZ70:SGZ74 SGZ75:SGZ76 SGZ77:SGZ79 SGZ83:SGZ86 SGZ88:SGZ91 SGZ92:SGZ93 SGZ96:SGZ100 SGZ101:SGZ103 SGZ104:SGZ107 SGZ108:SGZ110 SGZ111:SGZ114 SGZ115:SGZ118 SGZ119:SGZ122 SGZ124:SGZ125 SGZ126:SGZ129 SGZ130:SGZ131 SGZ132:SGZ133 SGZ138:SGZ141 SGZ142:SGZ144 SGZ145:SGZ146 SGZ147:SGZ148 SGZ149:SGZ150 SGZ151:SGZ152 SGZ153:SGZ156 SGZ158:SGZ159 SGZ160:SGZ161 SGZ162:SGZ166 SGZ168:SGZ169 SGZ170:SGZ171 SGZ174:SGZ175 SGZ176:SGZ185 SGZ186:SGZ187 SGZ188:SGZ190 SGZ194:SGZ195 SGZ199:SGZ205 SGZ206:SGZ208 SGZ214:SGZ217 SGZ218:SGZ220 SGZ222:SGZ223 SGZ225:SGZ228 SGZ232:SGZ234 SGZ235:SGZ237 SGZ243:SGZ244 SGZ246:SGZ247 SGZ250:SGZ251 SGZ252:SGZ253 SGZ254:SGZ257 SGZ258:SGZ260 SGZ262:SGZ265 SGZ266:SGZ267 SGZ270:SGZ274 SGZ276:SGZ277 SGZ278:SGZ279 SGZ282:SGZ283 SGZ284:SGZ285 SGZ289:SGZ290 SGZ292:SGZ295 SGZ297:SGZ298 SGZ299:SGZ301 SGZ302:SGZ304 SGZ307:SGZ308 SGZ311:SGZ313 SGZ320:SGZ321 SGZ322:SGZ327 SGZ328:SGZ330 SGZ331:SGZ333 SGZ334:SGZ335 SGZ338:SGZ340 SGZ341:SGZ342 SGZ347:SGZ349 SGZ350:SGZ352 SGZ353:SGZ354 SGZ358:SGZ359 SGZ364:SGZ367 SGZ374:SGZ377 SGZ378:SGZ379 SGZ380:SGZ382 SGZ383:SGZ386 SGZ387:SGZ390 SGZ392:SGZ395 SGZ396:SGZ401 SGZ408:SGZ416 SGZ417:SGZ418 SGZ422:SGZ65140 SGZ65143:SGZ130676 SGZ130679:SGZ196212 SGZ196215:SGZ261748 SGZ261751:SGZ327284 SGZ327287:SGZ392820 SGZ392823:SGZ458356 SGZ458359:SGZ523892 SGZ523895:SGZ589428 SGZ589431:SGZ654964 SGZ654967:SGZ720500 SGZ720503:SGZ786036 SGZ786039:SGZ851572 SGZ851575:SGZ917108 SGZ917111:SGZ982644 SGZ982647:SGZ1048576 SQV14:SQV17 SQV24:SQV25 SQV26:SQV27 SQV28:SQV29 SQV30:SQV32 SQV34:SQV35 SQV36:SQV37 SQV38:SQV39 SQV40:SQV41 SQV43:SQV47 SQV49:SQV50 SQV54:SQV57 SQV60:SQV61 SQV64:SQV65 SQV66:SQV67 SQV70:SQV74 SQV75:SQV76 SQV77:SQV79 SQV83:SQV86 SQV88:SQV91 SQV92:SQV93 SQV96:SQV100 SQV101:SQV103 SQV104:SQV107 SQV108:SQV110 SQV111:SQV114 SQV115:SQV118 SQV119:SQV122 SQV124:SQV125 SQV126:SQV129 SQV130:SQV131 SQV132:SQV133 SQV138:SQV141 SQV142:SQV144 SQV145:SQV146 SQV147:SQV148 SQV149:SQV150 SQV151:SQV152 SQV153:SQV156 SQV158:SQV159 SQV160:SQV161 SQV162:SQV166 SQV168:SQV169 SQV170:SQV171 SQV174:SQV175 SQV176:SQV185 SQV186:SQV187 SQV188:SQV190 SQV194:SQV195 SQV199:SQV205 SQV206:SQV208 SQV214:SQV217 SQV218:SQV220 SQV222:SQV223 SQV225:SQV228 SQV232:SQV234 SQV235:SQV237 SQV243:SQV244 SQV246:SQV247 SQV250:SQV251 SQV252:SQV253 SQV254:SQV257 SQV258:SQV260 SQV262:SQV265 SQV266:SQV267 SQV270:SQV274 SQV276:SQV277 SQV278:SQV279 SQV282:SQV283 SQV284:SQV285 SQV289:SQV290 SQV292:SQV295 SQV297:SQV298 SQV299:SQV301 SQV302:SQV304 SQV307:SQV308 SQV311:SQV313 SQV320:SQV321 SQV322:SQV327 SQV328:SQV330 SQV331:SQV333 SQV334:SQV335 SQV338:SQV340 SQV341:SQV342 SQV347:SQV349 SQV350:SQV352 SQV353:SQV354 SQV358:SQV359 SQV364:SQV367 SQV374:SQV377 SQV378:SQV379 SQV380:SQV382 SQV383:SQV386 SQV387:SQV390 SQV392:SQV395 SQV396:SQV401 SQV408:SQV416 SQV417:SQV418 SQV422:SQV65140 SQV65143:SQV130676 SQV130679:SQV196212 SQV196215:SQV261748 SQV261751:SQV327284 SQV327287:SQV392820 SQV392823:SQV458356 SQV458359:SQV523892 SQV523895:SQV589428 SQV589431:SQV654964 SQV654967:SQV720500 SQV720503:SQV786036 SQV786039:SQV851572 SQV851575:SQV917108 SQV917111:SQV982644 SQV982647:SQV1048576 TAR14:TAR17 TAR24:TAR25 TAR26:TAR27 TAR28:TAR29 TAR30:TAR32 TAR34:TAR35 TAR36:TAR37 TAR38:TAR39 TAR40:TAR41 TAR43:TAR47 TAR49:TAR50 TAR54:TAR57 TAR60:TAR61 TAR64:TAR65 TAR66:TAR67 TAR70:TAR74 TAR75:TAR76 TAR77:TAR79 TAR83:TAR86 TAR88:TAR91 TAR92:TAR93 TAR96:TAR100 TAR101:TAR103 TAR104:TAR107 TAR108:TAR110 TAR111:TAR114 TAR115:TAR118 TAR119:TAR122 TAR124:TAR125 TAR126:TAR129 TAR130:TAR131 TAR132:TAR133 TAR138:TAR141 TAR142:TAR144 TAR145:TAR146 TAR147:TAR148 TAR149:TAR150 TAR151:TAR152 TAR153:TAR156 TAR158:TAR159 TAR160:TAR161 TAR162:TAR166 TAR168:TAR169 TAR170:TAR171 TAR174:TAR175 TAR176:TAR185 TAR186:TAR187 TAR188:TAR190 TAR194:TAR195 TAR199:TAR205 TAR206:TAR208 TAR214:TAR217 TAR218:TAR220 TAR222:TAR223 TAR225:TAR228 TAR232:TAR234 TAR235:TAR237 TAR243:TAR244 TAR246:TAR247 TAR250:TAR251 TAR252:TAR253 TAR254:TAR257 TAR258:TAR260 TAR262:TAR265 TAR266:TAR267 TAR270:TAR274 TAR276:TAR277 TAR278:TAR279 TAR282:TAR283 TAR284:TAR285 TAR289:TAR290 TAR292:TAR295 TAR297:TAR298 TAR299:TAR301 TAR302:TAR304 TAR307:TAR308 TAR311:TAR313 TAR320:TAR321 TAR322:TAR327 TAR328:TAR330 TAR331:TAR333 TAR334:TAR335 TAR338:TAR340 TAR341:TAR342 TAR347:TAR349 TAR350:TAR352 TAR353:TAR354 TAR358:TAR359 TAR364:TAR367 TAR374:TAR377 TAR378:TAR379 TAR380:TAR382 TAR383:TAR386 TAR387:TAR390 TAR392:TAR395 TAR396:TAR401 TAR408:TAR416 TAR417:TAR418 TAR422:TAR65140 TAR65143:TAR130676 TAR130679:TAR196212 TAR196215:TAR261748 TAR261751:TAR327284 TAR327287:TAR392820 TAR392823:TAR458356 TAR458359:TAR523892 TAR523895:TAR589428 TAR589431:TAR654964 TAR654967:TAR720500 TAR720503:TAR786036 TAR786039:TAR851572 TAR851575:TAR917108 TAR917111:TAR982644 TAR982647:TAR1048576 TKN14:TKN17 TKN24:TKN25 TKN26:TKN27 TKN28:TKN29 TKN30:TKN32 TKN34:TKN35 TKN36:TKN37 TKN38:TKN39 TKN40:TKN41 TKN43:TKN47 TKN49:TKN50 TKN54:TKN57 TKN60:TKN61 TKN64:TKN65 TKN66:TKN67 TKN70:TKN74 TKN75:TKN76 TKN77:TKN79 TKN83:TKN86 TKN88:TKN91 TKN92:TKN93 TKN96:TKN100 TKN101:TKN103 TKN104:TKN107 TKN108:TKN110 TKN111:TKN114 TKN115:TKN118 TKN119:TKN122 TKN124:TKN125 TKN126:TKN129 TKN130:TKN131 TKN132:TKN133 TKN138:TKN141 TKN142:TKN144 TKN145:TKN146 TKN147:TKN148 TKN149:TKN150 TKN151:TKN152 TKN153:TKN156 TKN158:TKN159 TKN160:TKN161 TKN162:TKN166 TKN168:TKN169 TKN170:TKN171 TKN174:TKN175 TKN176:TKN185 TKN186:TKN187 TKN188:TKN190 TKN194:TKN195 TKN199:TKN205 TKN206:TKN208 TKN214:TKN217 TKN218:TKN220 TKN222:TKN223 TKN225:TKN228 TKN232:TKN234 TKN235:TKN237 TKN243:TKN244 TKN246:TKN247 TKN250:TKN251 TKN252:TKN253 TKN254:TKN257 TKN258:TKN260 TKN262:TKN265 TKN266:TKN267 TKN270:TKN274 TKN276:TKN277 TKN278:TKN279 TKN282:TKN283 TKN284:TKN285 TKN289:TKN290 TKN292:TKN295 TKN297:TKN298 TKN299:TKN301 TKN302:TKN304 TKN307:TKN308 TKN311:TKN313 TKN320:TKN321 TKN322:TKN327 TKN328:TKN330 TKN331:TKN333 TKN334:TKN335 TKN338:TKN340 TKN341:TKN342 TKN347:TKN349 TKN350:TKN352 TKN353:TKN354 TKN358:TKN359 TKN364:TKN367 TKN374:TKN377 TKN378:TKN379 TKN380:TKN382 TKN383:TKN386 TKN387:TKN390 TKN392:TKN395 TKN396:TKN401 TKN408:TKN416 TKN417:TKN418 TKN422:TKN65140 TKN65143:TKN130676 TKN130679:TKN196212 TKN196215:TKN261748 TKN261751:TKN327284 TKN327287:TKN392820 TKN392823:TKN458356 TKN458359:TKN523892 TKN523895:TKN589428 TKN589431:TKN654964 TKN654967:TKN720500 TKN720503:TKN786036 TKN786039:TKN851572 TKN851575:TKN917108 TKN917111:TKN982644 TKN982647:TKN1048576 TUJ14:TUJ17 TUJ24:TUJ25 TUJ26:TUJ27 TUJ28:TUJ29 TUJ30:TUJ32 TUJ34:TUJ35 TUJ36:TUJ37 TUJ38:TUJ39 TUJ40:TUJ41 TUJ43:TUJ47 TUJ49:TUJ50 TUJ54:TUJ57 TUJ60:TUJ61 TUJ64:TUJ65 TUJ66:TUJ67 TUJ70:TUJ74 TUJ75:TUJ76 TUJ77:TUJ79 TUJ83:TUJ86 TUJ88:TUJ91 TUJ92:TUJ93 TUJ96:TUJ100 TUJ101:TUJ103 TUJ104:TUJ107 TUJ108:TUJ110 TUJ111:TUJ114 TUJ115:TUJ118 TUJ119:TUJ122 TUJ124:TUJ125 TUJ126:TUJ129 TUJ130:TUJ131 TUJ132:TUJ133 TUJ138:TUJ141 TUJ142:TUJ144 TUJ145:TUJ146 TUJ147:TUJ148 TUJ149:TUJ150 TUJ151:TUJ152 TUJ153:TUJ156 TUJ158:TUJ159 TUJ160:TUJ161 TUJ162:TUJ166 TUJ168:TUJ169 TUJ170:TUJ171 TUJ174:TUJ175 TUJ176:TUJ185 TUJ186:TUJ187 TUJ188:TUJ190 TUJ194:TUJ195 TUJ199:TUJ205 TUJ206:TUJ208 TUJ214:TUJ217 TUJ218:TUJ220 TUJ222:TUJ223 TUJ225:TUJ228 TUJ232:TUJ234 TUJ235:TUJ237 TUJ243:TUJ244 TUJ246:TUJ247 TUJ250:TUJ251 TUJ252:TUJ253 TUJ254:TUJ257 TUJ258:TUJ260 TUJ262:TUJ265 TUJ266:TUJ267 TUJ270:TUJ274 TUJ276:TUJ277 TUJ278:TUJ279 TUJ282:TUJ283 TUJ284:TUJ285 TUJ289:TUJ290 TUJ292:TUJ295 TUJ297:TUJ298 TUJ299:TUJ301 TUJ302:TUJ304 TUJ307:TUJ308 TUJ311:TUJ313 TUJ320:TUJ321 TUJ322:TUJ327 TUJ328:TUJ330 TUJ331:TUJ333 TUJ334:TUJ335 TUJ338:TUJ340 TUJ341:TUJ342 TUJ347:TUJ349 TUJ350:TUJ352 TUJ353:TUJ354 TUJ358:TUJ359 TUJ364:TUJ367 TUJ374:TUJ377 TUJ378:TUJ379 TUJ380:TUJ382 TUJ383:TUJ386 TUJ387:TUJ390 TUJ392:TUJ395 TUJ396:TUJ401 TUJ408:TUJ416 TUJ417:TUJ418 TUJ422:TUJ65140 TUJ65143:TUJ130676 TUJ130679:TUJ196212 TUJ196215:TUJ261748 TUJ261751:TUJ327284 TUJ327287:TUJ392820 TUJ392823:TUJ458356 TUJ458359:TUJ523892 TUJ523895:TUJ589428 TUJ589431:TUJ654964 TUJ654967:TUJ720500 TUJ720503:TUJ786036 TUJ786039:TUJ851572 TUJ851575:TUJ917108 TUJ917111:TUJ982644 TUJ982647:TUJ1048576 UEF14:UEF17 UEF24:UEF25 UEF26:UEF27 UEF28:UEF29 UEF30:UEF32 UEF34:UEF35 UEF36:UEF37 UEF38:UEF39 UEF40:UEF41 UEF43:UEF47 UEF49:UEF50 UEF54:UEF57 UEF60:UEF61 UEF64:UEF65 UEF66:UEF67 UEF70:UEF74 UEF75:UEF76 UEF77:UEF79 UEF83:UEF86 UEF88:UEF91 UEF92:UEF93 UEF96:UEF100 UEF101:UEF103 UEF104:UEF107 UEF108:UEF110 UEF111:UEF114 UEF115:UEF118 UEF119:UEF122 UEF124:UEF125 UEF126:UEF129 UEF130:UEF131 UEF132:UEF133 UEF138:UEF141 UEF142:UEF144 UEF145:UEF146 UEF147:UEF148 UEF149:UEF150 UEF151:UEF152 UEF153:UEF156 UEF158:UEF159 UEF160:UEF161 UEF162:UEF166 UEF168:UEF169 UEF170:UEF171 UEF174:UEF175 UEF176:UEF185 UEF186:UEF187 UEF188:UEF190 UEF194:UEF195 UEF199:UEF205 UEF206:UEF208 UEF214:UEF217 UEF218:UEF220 UEF222:UEF223 UEF225:UEF228 UEF232:UEF234 UEF235:UEF237 UEF243:UEF244 UEF246:UEF247 UEF250:UEF251 UEF252:UEF253 UEF254:UEF257 UEF258:UEF260 UEF262:UEF265 UEF266:UEF267 UEF270:UEF274 UEF276:UEF277 UEF278:UEF279 UEF282:UEF283 UEF284:UEF285 UEF289:UEF290 UEF292:UEF295 UEF297:UEF298 UEF299:UEF301 UEF302:UEF304 UEF307:UEF308 UEF311:UEF313 UEF320:UEF321 UEF322:UEF327 UEF328:UEF330 UEF331:UEF333 UEF334:UEF335 UEF338:UEF340 UEF341:UEF342 UEF347:UEF349 UEF350:UEF352 UEF353:UEF354 UEF358:UEF359 UEF364:UEF367 UEF374:UEF377 UEF378:UEF379 UEF380:UEF382 UEF383:UEF386 UEF387:UEF390 UEF392:UEF395 UEF396:UEF401 UEF408:UEF416 UEF417:UEF418 UEF422:UEF65140 UEF65143:UEF130676 UEF130679:UEF196212 UEF196215:UEF261748 UEF261751:UEF327284 UEF327287:UEF392820 UEF392823:UEF458356 UEF458359:UEF523892 UEF523895:UEF589428 UEF589431:UEF654964 UEF654967:UEF720500 UEF720503:UEF786036 UEF786039:UEF851572 UEF851575:UEF917108 UEF917111:UEF982644 UEF982647:UEF1048576 UOB14:UOB17 UOB24:UOB25 UOB26:UOB27 UOB28:UOB29 UOB30:UOB32 UOB34:UOB35 UOB36:UOB37 UOB38:UOB39 UOB40:UOB41 UOB43:UOB47 UOB49:UOB50 UOB54:UOB57 UOB60:UOB61 UOB64:UOB65 UOB66:UOB67 UOB70:UOB74 UOB75:UOB76 UOB77:UOB79 UOB83:UOB86 UOB88:UOB91 UOB92:UOB93 UOB96:UOB100 UOB101:UOB103 UOB104:UOB107 UOB108:UOB110 UOB111:UOB114 UOB115:UOB118 UOB119:UOB122 UOB124:UOB125 UOB126:UOB129 UOB130:UOB131 UOB132:UOB133 UOB138:UOB141 UOB142:UOB144 UOB145:UOB146 UOB147:UOB148 UOB149:UOB150 UOB151:UOB152 UOB153:UOB156 UOB158:UOB159 UOB160:UOB161 UOB162:UOB166 UOB168:UOB169 UOB170:UOB171 UOB174:UOB175 UOB176:UOB185 UOB186:UOB187 UOB188:UOB190 UOB194:UOB195 UOB199:UOB205 UOB206:UOB208 UOB214:UOB217 UOB218:UOB220 UOB222:UOB223 UOB225:UOB228 UOB232:UOB234 UOB235:UOB237 UOB243:UOB244 UOB246:UOB247 UOB250:UOB251 UOB252:UOB253 UOB254:UOB257 UOB258:UOB260 UOB262:UOB265 UOB266:UOB267 UOB270:UOB274 UOB276:UOB277 UOB278:UOB279 UOB282:UOB283 UOB284:UOB285 UOB289:UOB290 UOB292:UOB295 UOB297:UOB298 UOB299:UOB301 UOB302:UOB304 UOB307:UOB308 UOB311:UOB313 UOB320:UOB321 UOB322:UOB327 UOB328:UOB330 UOB331:UOB333 UOB334:UOB335 UOB338:UOB340 UOB341:UOB342 UOB347:UOB349 UOB350:UOB352 UOB353:UOB354 UOB358:UOB359 UOB364:UOB367 UOB374:UOB377 UOB378:UOB379 UOB380:UOB382 UOB383:UOB386 UOB387:UOB390 UOB392:UOB395 UOB396:UOB401 UOB408:UOB416 UOB417:UOB418 UOB422:UOB65140 UOB65143:UOB130676 UOB130679:UOB196212 UOB196215:UOB261748 UOB261751:UOB327284 UOB327287:UOB392820 UOB392823:UOB458356 UOB458359:UOB523892 UOB523895:UOB589428 UOB589431:UOB654964 UOB654967:UOB720500 UOB720503:UOB786036 UOB786039:UOB851572 UOB851575:UOB917108 UOB917111:UOB982644 UOB982647:UOB1048576 UXX14:UXX17 UXX24:UXX25 UXX26:UXX27 UXX28:UXX29 UXX30:UXX32 UXX34:UXX35 UXX36:UXX37 UXX38:UXX39 UXX40:UXX41 UXX43:UXX47 UXX49:UXX50 UXX54:UXX57 UXX60:UXX61 UXX64:UXX65 UXX66:UXX67 UXX70:UXX74 UXX75:UXX76 UXX77:UXX79 UXX83:UXX86 UXX88:UXX91 UXX92:UXX93 UXX96:UXX100 UXX101:UXX103 UXX104:UXX107 UXX108:UXX110 UXX111:UXX114 UXX115:UXX118 UXX119:UXX122 UXX124:UXX125 UXX126:UXX129 UXX130:UXX131 UXX132:UXX133 UXX138:UXX141 UXX142:UXX144 UXX145:UXX146 UXX147:UXX148 UXX149:UXX150 UXX151:UXX152 UXX153:UXX156 UXX158:UXX159 UXX160:UXX161 UXX162:UXX166 UXX168:UXX169 UXX170:UXX171 UXX174:UXX175 UXX176:UXX185 UXX186:UXX187 UXX188:UXX190 UXX194:UXX195 UXX199:UXX205 UXX206:UXX208 UXX214:UXX217 UXX218:UXX220 UXX222:UXX223 UXX225:UXX228 UXX232:UXX234 UXX235:UXX237 UXX243:UXX244 UXX246:UXX247 UXX250:UXX251 UXX252:UXX253 UXX254:UXX257 UXX258:UXX260 UXX262:UXX265 UXX266:UXX267 UXX270:UXX274 UXX276:UXX277 UXX278:UXX279 UXX282:UXX283 UXX284:UXX285 UXX289:UXX290 UXX292:UXX295 UXX297:UXX298 UXX299:UXX301 UXX302:UXX304 UXX307:UXX308 UXX311:UXX313 UXX320:UXX321 UXX322:UXX327 UXX328:UXX330 UXX331:UXX333 UXX334:UXX335 UXX338:UXX340 UXX341:UXX342 UXX347:UXX349 UXX350:UXX352 UXX353:UXX354 UXX358:UXX359 UXX364:UXX367 UXX374:UXX377 UXX378:UXX379 UXX380:UXX382 UXX383:UXX386 UXX387:UXX390 UXX392:UXX395 UXX396:UXX401 UXX408:UXX416 UXX417:UXX418 UXX422:UXX65140 UXX65143:UXX130676 UXX130679:UXX196212 UXX196215:UXX261748 UXX261751:UXX327284 UXX327287:UXX392820 UXX392823:UXX458356 UXX458359:UXX523892 UXX523895:UXX589428 UXX589431:UXX654964 UXX654967:UXX720500 UXX720503:UXX786036 UXX786039:UXX851572 UXX851575:UXX917108 UXX917111:UXX982644 UXX982647:UXX1048576 VHT14:VHT17 VHT24:VHT25 VHT26:VHT27 VHT28:VHT29 VHT30:VHT32 VHT34:VHT35 VHT36:VHT37 VHT38:VHT39 VHT40:VHT41 VHT43:VHT47 VHT49:VHT50 VHT54:VHT57 VHT60:VHT61 VHT64:VHT65 VHT66:VHT67 VHT70:VHT74 VHT75:VHT76 VHT77:VHT79 VHT83:VHT86 VHT88:VHT91 VHT92:VHT93 VHT96:VHT100 VHT101:VHT103 VHT104:VHT107 VHT108:VHT110 VHT111:VHT114 VHT115:VHT118 VHT119:VHT122 VHT124:VHT125 VHT126:VHT129 VHT130:VHT131 VHT132:VHT133 VHT138:VHT141 VHT142:VHT144 VHT145:VHT146 VHT147:VHT148 VHT149:VHT150 VHT151:VHT152 VHT153:VHT156 VHT158:VHT159 VHT160:VHT161 VHT162:VHT166 VHT168:VHT169 VHT170:VHT171 VHT174:VHT175 VHT176:VHT185 VHT186:VHT187 VHT188:VHT190 VHT194:VHT195 VHT199:VHT205 VHT206:VHT208 VHT214:VHT217 VHT218:VHT220 VHT222:VHT223 VHT225:VHT228 VHT232:VHT234 VHT235:VHT237 VHT243:VHT244 VHT246:VHT247 VHT250:VHT251 VHT252:VHT253 VHT254:VHT257 VHT258:VHT260 VHT262:VHT265 VHT266:VHT267 VHT270:VHT274 VHT276:VHT277 VHT278:VHT279 VHT282:VHT283 VHT284:VHT285 VHT289:VHT290 VHT292:VHT295 VHT297:VHT298 VHT299:VHT301 VHT302:VHT304 VHT307:VHT308 VHT311:VHT313 VHT320:VHT321 VHT322:VHT327 VHT328:VHT330 VHT331:VHT333 VHT334:VHT335 VHT338:VHT340 VHT341:VHT342 VHT347:VHT349 VHT350:VHT352 VHT353:VHT354 VHT358:VHT359 VHT364:VHT367 VHT374:VHT377 VHT378:VHT379 VHT380:VHT382 VHT383:VHT386 VHT387:VHT390 VHT392:VHT395 VHT396:VHT401 VHT408:VHT416 VHT417:VHT418 VHT422:VHT65140 VHT65143:VHT130676 VHT130679:VHT196212 VHT196215:VHT261748 VHT261751:VHT327284 VHT327287:VHT392820 VHT392823:VHT458356 VHT458359:VHT523892 VHT523895:VHT589428 VHT589431:VHT654964 VHT654967:VHT720500 VHT720503:VHT786036 VHT786039:VHT851572 VHT851575:VHT917108 VHT917111:VHT982644 VHT982647:VHT1048576 VRP14:VRP17 VRP24:VRP25 VRP26:VRP27 VRP28:VRP29 VRP30:VRP32 VRP34:VRP35 VRP36:VRP37 VRP38:VRP39 VRP40:VRP41 VRP43:VRP47 VRP49:VRP50 VRP54:VRP57 VRP60:VRP61 VRP64:VRP65 VRP66:VRP67 VRP70:VRP74 VRP75:VRP76 VRP77:VRP79 VRP83:VRP86 VRP88:VRP91 VRP92:VRP93 VRP96:VRP100 VRP101:VRP103 VRP104:VRP107 VRP108:VRP110 VRP111:VRP114 VRP115:VRP118 VRP119:VRP122 VRP124:VRP125 VRP126:VRP129 VRP130:VRP131 VRP132:VRP133 VRP138:VRP141 VRP142:VRP144 VRP145:VRP146 VRP147:VRP148 VRP149:VRP150 VRP151:VRP152 VRP153:VRP156 VRP158:VRP159 VRP160:VRP161 VRP162:VRP166 VRP168:VRP169 VRP170:VRP171 VRP174:VRP175 VRP176:VRP185 VRP186:VRP187 VRP188:VRP190 VRP194:VRP195 VRP199:VRP205 VRP206:VRP208 VRP214:VRP217 VRP218:VRP220 VRP222:VRP223 VRP225:VRP228 VRP232:VRP234 VRP235:VRP237 VRP243:VRP244 VRP246:VRP247 VRP250:VRP251 VRP252:VRP253 VRP254:VRP257 VRP258:VRP260 VRP262:VRP265 VRP266:VRP267 VRP270:VRP274 VRP276:VRP277 VRP278:VRP279 VRP282:VRP283 VRP284:VRP285 VRP289:VRP290 VRP292:VRP295 VRP297:VRP298 VRP299:VRP301 VRP302:VRP304 VRP307:VRP308 VRP311:VRP313 VRP320:VRP321 VRP322:VRP327 VRP328:VRP330 VRP331:VRP333 VRP334:VRP335 VRP338:VRP340 VRP341:VRP342 VRP347:VRP349 VRP350:VRP352 VRP353:VRP354 VRP358:VRP359 VRP364:VRP367 VRP374:VRP377 VRP378:VRP379 VRP380:VRP382 VRP383:VRP386 VRP387:VRP390 VRP392:VRP395 VRP396:VRP401 VRP408:VRP416 VRP417:VRP418 VRP422:VRP65140 VRP65143:VRP130676 VRP130679:VRP196212 VRP196215:VRP261748 VRP261751:VRP327284 VRP327287:VRP392820 VRP392823:VRP458356 VRP458359:VRP523892 VRP523895:VRP589428 VRP589431:VRP654964 VRP654967:VRP720500 VRP720503:VRP786036 VRP786039:VRP851572 VRP851575:VRP917108 VRP917111:VRP982644 VRP982647:VRP1048576 WBL14:WBL17 WBL24:WBL25 WBL26:WBL27 WBL28:WBL29 WBL30:WBL32 WBL34:WBL35 WBL36:WBL37 WBL38:WBL39 WBL40:WBL41 WBL43:WBL47 WBL49:WBL50 WBL54:WBL57 WBL60:WBL61 WBL64:WBL65 WBL66:WBL67 WBL70:WBL74 WBL75:WBL76 WBL77:WBL79 WBL83:WBL86 WBL88:WBL91 WBL92:WBL93 WBL96:WBL100 WBL101:WBL103 WBL104:WBL107 WBL108:WBL110 WBL111:WBL114 WBL115:WBL118 WBL119:WBL122 WBL124:WBL125 WBL126:WBL129 WBL130:WBL131 WBL132:WBL133 WBL138:WBL141 WBL142:WBL144 WBL145:WBL146 WBL147:WBL148 WBL149:WBL150 WBL151:WBL152 WBL153:WBL156 WBL158:WBL159 WBL160:WBL161 WBL162:WBL166 WBL168:WBL169 WBL170:WBL171 WBL174:WBL175 WBL176:WBL185 WBL186:WBL187 WBL188:WBL190 WBL194:WBL195 WBL199:WBL205 WBL206:WBL208 WBL214:WBL217 WBL218:WBL220 WBL222:WBL223 WBL225:WBL228 WBL232:WBL234 WBL235:WBL237 WBL243:WBL244 WBL246:WBL247 WBL250:WBL251 WBL252:WBL253 WBL254:WBL257 WBL258:WBL260 WBL262:WBL265 WBL266:WBL267 WBL270:WBL274 WBL276:WBL277 WBL278:WBL279 WBL282:WBL283 WBL284:WBL285 WBL289:WBL290 WBL292:WBL295 WBL297:WBL298 WBL299:WBL301 WBL302:WBL304 WBL307:WBL308 WBL311:WBL313 WBL320:WBL321 WBL322:WBL327 WBL328:WBL330 WBL331:WBL333 WBL334:WBL335 WBL338:WBL340 WBL341:WBL342 WBL347:WBL349 WBL350:WBL352 WBL353:WBL354 WBL358:WBL359 WBL364:WBL367 WBL374:WBL377 WBL378:WBL379 WBL380:WBL382 WBL383:WBL386 WBL387:WBL390 WBL392:WBL395 WBL396:WBL401 WBL408:WBL416 WBL417:WBL418 WBL422:WBL65140 WBL65143:WBL130676 WBL130679:WBL196212 WBL196215:WBL261748 WBL261751:WBL327284 WBL327287:WBL392820 WBL392823:WBL458356 WBL458359:WBL523892 WBL523895:WBL589428 WBL589431:WBL654964 WBL654967:WBL720500 WBL720503:WBL786036 WBL786039:WBL851572 WBL851575:WBL917108 WBL917111:WBL982644 WBL982647:WBL1048576 WLH14:WLH17 WLH24:WLH25 WLH26:WLH27 WLH28:WLH29 WLH30:WLH32 WLH34:WLH35 WLH36:WLH37 WLH38:WLH39 WLH40:WLH41 WLH43:WLH47 WLH49:WLH50 WLH54:WLH57 WLH60:WLH61 WLH64:WLH65 WLH66:WLH67 WLH70:WLH74 WLH75:WLH76 WLH77:WLH79 WLH83:WLH86 WLH88:WLH91 WLH92:WLH93 WLH96:WLH100 WLH101:WLH103 WLH104:WLH107 WLH108:WLH110 WLH111:WLH114 WLH115:WLH118 WLH119:WLH122 WLH124:WLH125 WLH126:WLH129 WLH130:WLH131 WLH132:WLH133 WLH138:WLH141 WLH142:WLH144 WLH145:WLH146 WLH147:WLH148 WLH149:WLH150 WLH151:WLH152 WLH153:WLH156 WLH158:WLH159 WLH160:WLH161 WLH162:WLH166 WLH168:WLH169 WLH170:WLH171 WLH174:WLH175 WLH176:WLH185 WLH186:WLH187 WLH188:WLH190 WLH194:WLH195 WLH199:WLH205 WLH206:WLH208 WLH214:WLH217 WLH218:WLH220 WLH222:WLH223 WLH225:WLH228 WLH232:WLH234 WLH235:WLH237 WLH243:WLH244 WLH246:WLH247 WLH250:WLH251 WLH252:WLH253 WLH254:WLH257 WLH258:WLH260 WLH262:WLH265 WLH266:WLH267 WLH270:WLH274 WLH276:WLH277 WLH278:WLH279 WLH282:WLH283 WLH284:WLH285 WLH289:WLH290 WLH292:WLH295 WLH297:WLH298 WLH299:WLH301 WLH302:WLH304 WLH307:WLH308 WLH311:WLH313 WLH320:WLH321 WLH322:WLH327 WLH328:WLH330 WLH331:WLH333 WLH334:WLH335 WLH338:WLH340 WLH341:WLH342 WLH347:WLH349 WLH350:WLH352 WLH353:WLH354 WLH358:WLH359 WLH364:WLH367 WLH374:WLH377 WLH378:WLH379 WLH380:WLH382 WLH383:WLH386 WLH387:WLH390 WLH392:WLH395 WLH396:WLH401 WLH408:WLH416 WLH417:WLH418 WLH422:WLH65140 WLH65143:WLH130676 WLH130679:WLH196212 WLH196215:WLH261748 WLH261751:WLH327284 WLH327287:WLH392820 WLH392823:WLH458356 WLH458359:WLH523892 WLH523895:WLH589428 WLH589431:WLH654964 WLH654967:WLH720500 WLH720503:WLH786036 WLH786039:WLH851572 WLH851575:WLH917108 WLH917111:WLH982644 WLH982647:WLH1048576 WVD14:WVD17 WVD24:WVD25 WVD26:WVD27 WVD28:WVD29 WVD30:WVD32 WVD34:WVD35 WVD36:WVD37 WVD38:WVD39 WVD40:WVD41 WVD43:WVD47 WVD49:WVD50 WVD54:WVD57 WVD60:WVD61 WVD64:WVD65 WVD66:WVD67 WVD70:WVD74 WVD75:WVD76 WVD77:WVD79 WVD83:WVD86 WVD88:WVD91 WVD92:WVD93 WVD96:WVD100 WVD101:WVD103 WVD104:WVD107 WVD108:WVD110 WVD111:WVD114 WVD115:WVD118 WVD119:WVD122 WVD124:WVD125 WVD126:WVD129 WVD130:WVD131 WVD132:WVD133 WVD138:WVD141 WVD142:WVD144 WVD145:WVD146 WVD147:WVD148 WVD149:WVD150 WVD151:WVD152 WVD153:WVD156 WVD158:WVD159 WVD160:WVD161 WVD162:WVD166 WVD168:WVD169 WVD170:WVD171 WVD174:WVD175 WVD176:WVD185 WVD186:WVD187 WVD188:WVD190 WVD194:WVD195 WVD199:WVD205 WVD206:WVD208 WVD214:WVD217 WVD218:WVD220 WVD222:WVD223 WVD225:WVD228 WVD232:WVD234 WVD235:WVD237 WVD243:WVD244 WVD246:WVD247 WVD250:WVD251 WVD252:WVD253 WVD254:WVD257 WVD258:WVD260 WVD262:WVD265 WVD266:WVD267 WVD270:WVD274 WVD276:WVD277 WVD278:WVD279 WVD282:WVD283 WVD284:WVD285 WVD289:WVD290 WVD292:WVD295 WVD297:WVD298 WVD299:WVD301 WVD302:WVD304 WVD307:WVD308 WVD311:WVD313 WVD320:WVD321 WVD322:WVD327 WVD328:WVD330 WVD331:WVD333 WVD334:WVD335 WVD338:WVD340 WVD341:WVD342 WVD347:WVD349 WVD350:WVD352 WVD353:WVD354 WVD358:WVD359 WVD364:WVD367 WVD374:WVD377 WVD378:WVD379 WVD380:WVD382 WVD383:WVD386 WVD387:WVD390 WVD392:WVD395 WVD396:WVD401 WVD408:WVD416 WVD417:WVD418 WVD422:WVD65140 WVD65143:WVD130676 WVD130679:WVD196212 WVD196215:WVD261748 WVD261751:WVD327284 WVD327287:WVD392820 WVD392823:WVD458356 WVD458359:WVD523892 WVD523895:WVD589428 WVD589431:WVD654964 WVD654967:WVD720500 WVD720503:WVD786036 WVD786039:WVD851572 WVD851575:WVD917108 WVD917111:WVD982644 WVD982647:WVD1048576">
      <formula1>[1]区域信息表!$B$2:$B$21</formula1>
    </dataValidation>
    <dataValidation type="list" allowBlank="1" showInputMessage="1" showErrorMessage="1" sqref="IR242 SN242 ACJ242 AMF242 AWB242 BFX242 BPT242 BZP242 CJL242 CTH242 DDD242 DMZ242 DWV242 EGR242 EQN242 FAJ242 FKF242 FUB242 GDX242 GNT242 GXP242 HHL242 HRH242 IBD242 IKZ242 IUV242 JER242 JON242 JYJ242 KIF242 KSB242 LBX242 LLT242 LVP242 MFL242 MPH242 MZD242 NIZ242 NSV242 OCR242 OMN242 OWJ242 PGF242 PQB242 PZX242 QJT242 QTP242 RDL242 RNH242 RXD242 SGZ242 SQV242 TAR242 TKN242 TUJ242 UEF242 UOB242 UXX242 VHT242 VRP242 WBL242 WLH242 WVD242 IR370 SN370 ACJ370 AMF370 AWB370 BFX370 BPT370 BZP370 CJL370 CTH370 DDD370 DMZ370 DWV370 EGR370 EQN370 FAJ370 FKF370 FUB370 GDX370 GNT370 GXP370 HHL370 HRH370 IBD370 IKZ370 IUV370 JER370 JON370 JYJ370 KIF370 KSB370 LBX370 LLT370 LVP370 MFL370 MPH370 MZD370 NIZ370 NSV370 OCR370 OMN370 OWJ370 PGF370 PQB370 PZX370 QJT370 QTP370 RDL370 RNH370 RXD370 SGZ370 SQV370 TAR370 TKN370 TUJ370 UEF370 UOB370 UXX370 VHT370 VRP370 WBL370 WLH370 WVD370">
      <formula1/>
    </dataValidation>
    <dataValidation type="list" allowBlank="1" showInputMessage="1" showErrorMessage="1" sqref="IR420 SN420 ACJ420 AMF420 AWB420 BFX420 BPT420 BZP420 CJL420 CTH420 DDD420 DMZ420 DWV420 EGR420 EQN420 FAJ420 FKF420 FUB420 GDX420 GNT420 GXP420 HHL420 HRH420 IBD420 IKZ420 IUV420 JER420 JON420 JYJ420 KIF420 KSB420 LBX420 LLT420 LVP420 MFL420 MPH420 MZD420 NIZ420 NSV420 OCR420 OMN420 OWJ420 PGF420 PQB420 PZX420 QJT420 QTP420 RDL420 RNH420 RXD420 SGZ420 SQV420 TAR420 TKN420 TUJ420 UEF420 UOB420 UXX420 VHT420 VRP420 WBL420 WLH420 WVD420 IR421 SN421 ACJ421 AMF421 AWB421 BFX421 BPT421 BZP421 CJL421 CTH421 DDD421 DMZ421 DWV421 EGR421 EQN421 FAJ421 FKF421 FUB421 GDX421 GNT421 GXP421 HHL421 HRH421 IBD421 IKZ421 IUV421 JER421 JON421 JYJ421 KIF421 KSB421 LBX421 LLT421 LVP421 MFL421 MPH421 MZD421 NIZ421 NSV421 OCR421 OMN421 OWJ421 PGF421 PQB421 PZX421 QJT421 QTP421 RDL421 RNH421 RXD421 SGZ421 SQV421 TAR421 TKN421 TUJ421 UEF421 UOB421 UXX421 VHT421 VRP421 WBL421 WLH421 WVD421">
      <formula1>[3]区域信息表!#REF!</formula1>
    </dataValidation>
  </dataValidation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11月明细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WPS_1702019648</cp:lastModifiedBy>
  <dcterms:created xsi:type="dcterms:W3CDTF">2006-09-13T11:21:00Z</dcterms:created>
  <dcterms:modified xsi:type="dcterms:W3CDTF">2023-12-25T07:39:22Z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11E1397F97154805B7FD271A5E732261</vt:lpwstr>
  </property>
</Properties>
</file>